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harts/chart1.xml" ContentType="application/vnd.openxmlformats-officedocument.drawingml.chart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20" windowHeight="14700"/>
  </bookViews>
  <sheets>
    <sheet name="Sheet1" sheetId="1" r:id="rId1"/>
    <sheet name="Sheet2" sheetId="2" r:id="rId2"/>
    <sheet name="Sheet3" sheetId="3" r:id="rId3"/>
  </sheets>
  <definedNames>
    <definedName name="_2x01_X_PSD" localSheetId="1">Sheet2!$A$1:$B$514</definedName>
    <definedName name="_2x07_X_PSD" localSheetId="1">Sheet2!$C$1:$D$514</definedName>
    <definedName name="B1_R_X_PSD" localSheetId="0">Sheet1!$A$1:$B$514</definedName>
    <definedName name="B8_R_X_PSD" localSheetId="0">Sheet1!$C$1:$D$514</definedName>
  </definedNames>
  <calcPr calcId="145621"/>
</workbook>
</file>

<file path=xl/connections.xml><?xml version="1.0" encoding="utf-8"?>
<connections xmlns="http://schemas.openxmlformats.org/spreadsheetml/2006/main">
  <connection id="1" name="2x01_X_PSD" type="6" refreshedVersion="4" background="1" saveData="1">
    <textPr codePage="932" sourceFile="O:\aLIGOmet\ITM\ITM04\coated_10x\PolisherMicroroughness\2x01_X_PSD.csv" comma="1">
      <textFields count="2">
        <textField/>
        <textField/>
      </textFields>
    </textPr>
  </connection>
  <connection id="2" name="2x07_X_PSD" type="6" refreshedVersion="4" background="1" saveData="1">
    <textPr codePage="932" sourceFile="O:\aLIGOmet\ITM\ITM04\coated_10x\PolisherMicroroughness\2x07_X_PSD.csv" tab="0" comma="1">
      <textFields count="2">
        <textField/>
        <textField/>
      </textFields>
    </textPr>
  </connection>
  <connection id="3" name="B1-R_X-PSD" type="6" refreshedVersion="4" background="1" saveData="1">
    <textPr codePage="932" sourceFile="O:\aLIGOmet\ITM\ITM04\coated_10x\B1-R_X-PSD.csv" comma="1">
      <textFields count="2">
        <textField/>
        <textField/>
      </textFields>
    </textPr>
  </connection>
  <connection id="4" name="B8-R_X-PSD" type="6" refreshedVersion="4" background="1" saveData="1">
    <textPr codePage="932" sourceFile="O:\aLIGOmet\ITM\ITM04\coated_10x\B8-R_X-PSD.csv" comma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<sst xmlns="http://schemas.openxmlformats.org/spreadsheetml/2006/main" count="20" uniqueCount="8">
  <si>
    <t>Surface/Wavefront Map</t>
  </si>
  <si>
    <t>Average X PSD Data</t>
  </si>
  <si>
    <t>Log 10 Freq (1/mm) #1</t>
  </si>
  <si>
    <t>Log 10 Power Density (Aｲum) #1</t>
  </si>
  <si>
    <t>polisher-best-2x01</t>
  </si>
  <si>
    <t>B1-LIGO-worst</t>
  </si>
  <si>
    <t>B8-LIGO-best</t>
  </si>
  <si>
    <t>Polisher-median-2x07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</si>
</sst>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ITM04 1-D PSD Compare LIGO Data and Polisher data. Tilt and Power subtracted on all sets</a:t>
            </a:r>
          </a:p>
        </c:rich>
      </c:tx>
      <c:layout>
        <c:manualLayout>
          <c:xMode val="edge"/>
          <c:yMode val="edge"/>
          <c:x val="0.11809196577700515"/>
          <c:y val="1.456058242329693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8676534814349437E-2"/>
          <c:y val="7.3016161591345538E-2"/>
          <c:w val="0.96603442866544753"/>
          <c:h val="0.90388967369718409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B1-LIGO-worst</c:v>
                </c:pt>
              </c:strCache>
            </c:strRef>
          </c:tx>
          <c:marker>
            <c:symbol val="none"/>
          </c:marker>
          <c:xVal>
            <c:numRef>
              <c:f>Sheet1!$A$4:$A$514</c:f>
              <c:numCache>
                <c:formatCode>General</c:formatCode>
                <c:ptCount val="511"/>
                <c:pt idx="0">
                  <c:v>-1.6819999999999999</c:v>
                </c:pt>
                <c:pt idx="1">
                  <c:v>-1.381</c:v>
                </c:pt>
                <c:pt idx="2">
                  <c:v>-1.2050000000000001</c:v>
                </c:pt>
                <c:pt idx="3">
                  <c:v>-1.08</c:v>
                </c:pt>
                <c:pt idx="4">
                  <c:v>-0.98299999999999998</c:v>
                </c:pt>
                <c:pt idx="5">
                  <c:v>-0.90400000000000003</c:v>
                </c:pt>
                <c:pt idx="6">
                  <c:v>-0.83699999999999997</c:v>
                </c:pt>
                <c:pt idx="7">
                  <c:v>-0.77900000000000003</c:v>
                </c:pt>
                <c:pt idx="8">
                  <c:v>-0.72799999999999998</c:v>
                </c:pt>
                <c:pt idx="9">
                  <c:v>-0.68200000000000005</c:v>
                </c:pt>
                <c:pt idx="10">
                  <c:v>-0.64100000000000001</c:v>
                </c:pt>
                <c:pt idx="11">
                  <c:v>-0.60299999999999998</c:v>
                </c:pt>
                <c:pt idx="12">
                  <c:v>-0.56799999999999995</c:v>
                </c:pt>
                <c:pt idx="13">
                  <c:v>-0.53600000000000003</c:v>
                </c:pt>
                <c:pt idx="14">
                  <c:v>-0.50600000000000001</c:v>
                </c:pt>
                <c:pt idx="15">
                  <c:v>-0.47799999999999998</c:v>
                </c:pt>
                <c:pt idx="16">
                  <c:v>-0.45200000000000001</c:v>
                </c:pt>
                <c:pt idx="17">
                  <c:v>-0.42699999999999999</c:v>
                </c:pt>
                <c:pt idx="18">
                  <c:v>-0.40400000000000003</c:v>
                </c:pt>
                <c:pt idx="19">
                  <c:v>-0.38100000000000001</c:v>
                </c:pt>
                <c:pt idx="20">
                  <c:v>-0.36</c:v>
                </c:pt>
                <c:pt idx="21">
                  <c:v>-0.34</c:v>
                </c:pt>
                <c:pt idx="22">
                  <c:v>-0.32100000000000001</c:v>
                </c:pt>
                <c:pt idx="23">
                  <c:v>-0.30199999999999999</c:v>
                </c:pt>
                <c:pt idx="24">
                  <c:v>-0.28399999999999997</c:v>
                </c:pt>
                <c:pt idx="25">
                  <c:v>-0.26700000000000002</c:v>
                </c:pt>
                <c:pt idx="26">
                  <c:v>-0.251</c:v>
                </c:pt>
                <c:pt idx="27">
                  <c:v>-0.23499999999999999</c:v>
                </c:pt>
                <c:pt idx="28">
                  <c:v>-0.22</c:v>
                </c:pt>
                <c:pt idx="29">
                  <c:v>-0.20499999999999999</c:v>
                </c:pt>
                <c:pt idx="30">
                  <c:v>-0.191</c:v>
                </c:pt>
                <c:pt idx="31">
                  <c:v>-0.17699999999999999</c:v>
                </c:pt>
                <c:pt idx="32">
                  <c:v>-0.16400000000000001</c:v>
                </c:pt>
                <c:pt idx="33">
                  <c:v>-0.151</c:v>
                </c:pt>
                <c:pt idx="34">
                  <c:v>-0.13800000000000001</c:v>
                </c:pt>
                <c:pt idx="35">
                  <c:v>-0.126</c:v>
                </c:pt>
                <c:pt idx="36">
                  <c:v>-0.114</c:v>
                </c:pt>
                <c:pt idx="37">
                  <c:v>-0.10299999999999999</c:v>
                </c:pt>
                <c:pt idx="38">
                  <c:v>-9.0999999999999998E-2</c:v>
                </c:pt>
                <c:pt idx="39">
                  <c:v>-0.08</c:v>
                </c:pt>
                <c:pt idx="40">
                  <c:v>-7.0000000000000007E-2</c:v>
                </c:pt>
                <c:pt idx="41">
                  <c:v>-5.8999999999999997E-2</c:v>
                </c:pt>
                <c:pt idx="42">
                  <c:v>-4.9000000000000002E-2</c:v>
                </c:pt>
                <c:pt idx="43">
                  <c:v>-3.9E-2</c:v>
                </c:pt>
                <c:pt idx="44">
                  <c:v>-2.9000000000000001E-2</c:v>
                </c:pt>
                <c:pt idx="45">
                  <c:v>-0.02</c:v>
                </c:pt>
                <c:pt idx="46">
                  <c:v>-0.01</c:v>
                </c:pt>
                <c:pt idx="47">
                  <c:v>-1E-3</c:v>
                </c:pt>
                <c:pt idx="48">
                  <c:v>8.0000000000000002E-3</c:v>
                </c:pt>
                <c:pt idx="49">
                  <c:v>1.7000000000000001E-2</c:v>
                </c:pt>
                <c:pt idx="50">
                  <c:v>2.5000000000000001E-2</c:v>
                </c:pt>
                <c:pt idx="51">
                  <c:v>3.4000000000000002E-2</c:v>
                </c:pt>
                <c:pt idx="52">
                  <c:v>4.2000000000000003E-2</c:v>
                </c:pt>
                <c:pt idx="53">
                  <c:v>0.05</c:v>
                </c:pt>
                <c:pt idx="54">
                  <c:v>5.8000000000000003E-2</c:v>
                </c:pt>
                <c:pt idx="55">
                  <c:v>6.6000000000000003E-2</c:v>
                </c:pt>
                <c:pt idx="56">
                  <c:v>7.2999999999999995E-2</c:v>
                </c:pt>
                <c:pt idx="57">
                  <c:v>8.1000000000000003E-2</c:v>
                </c:pt>
                <c:pt idx="58">
                  <c:v>8.7999999999999995E-2</c:v>
                </c:pt>
                <c:pt idx="59">
                  <c:v>9.6000000000000002E-2</c:v>
                </c:pt>
                <c:pt idx="60">
                  <c:v>0.10299999999999999</c:v>
                </c:pt>
                <c:pt idx="61">
                  <c:v>0.11</c:v>
                </c:pt>
                <c:pt idx="62">
                  <c:v>0.11700000000000001</c:v>
                </c:pt>
                <c:pt idx="63">
                  <c:v>0.124</c:v>
                </c:pt>
                <c:pt idx="64">
                  <c:v>0.13100000000000001</c:v>
                </c:pt>
                <c:pt idx="65">
                  <c:v>0.13700000000000001</c:v>
                </c:pt>
                <c:pt idx="66">
                  <c:v>0.14399999999999999</c:v>
                </c:pt>
                <c:pt idx="67">
                  <c:v>0.15</c:v>
                </c:pt>
                <c:pt idx="68">
                  <c:v>0.156</c:v>
                </c:pt>
                <c:pt idx="69">
                  <c:v>0.16300000000000001</c:v>
                </c:pt>
                <c:pt idx="70">
                  <c:v>0.16900000000000001</c:v>
                </c:pt>
                <c:pt idx="71">
                  <c:v>0.17499999999999999</c:v>
                </c:pt>
                <c:pt idx="72">
                  <c:v>0.18099999999999999</c:v>
                </c:pt>
                <c:pt idx="73">
                  <c:v>0.187</c:v>
                </c:pt>
                <c:pt idx="74">
                  <c:v>0.193</c:v>
                </c:pt>
                <c:pt idx="75">
                  <c:v>0.19800000000000001</c:v>
                </c:pt>
                <c:pt idx="76">
                  <c:v>0.20399999999999999</c:v>
                </c:pt>
                <c:pt idx="77">
                  <c:v>0.21</c:v>
                </c:pt>
                <c:pt idx="78">
                  <c:v>0.215</c:v>
                </c:pt>
                <c:pt idx="79">
                  <c:v>0.221</c:v>
                </c:pt>
                <c:pt idx="80">
                  <c:v>0.22600000000000001</c:v>
                </c:pt>
                <c:pt idx="81">
                  <c:v>0.23100000000000001</c:v>
                </c:pt>
                <c:pt idx="82">
                  <c:v>0.23699999999999999</c:v>
                </c:pt>
                <c:pt idx="83">
                  <c:v>0.24199999999999999</c:v>
                </c:pt>
                <c:pt idx="84">
                  <c:v>0.247</c:v>
                </c:pt>
                <c:pt idx="85">
                  <c:v>0.252</c:v>
                </c:pt>
                <c:pt idx="86">
                  <c:v>0.25700000000000001</c:v>
                </c:pt>
                <c:pt idx="87">
                  <c:v>0.26200000000000001</c:v>
                </c:pt>
                <c:pt idx="88">
                  <c:v>0.26700000000000002</c:v>
                </c:pt>
                <c:pt idx="89">
                  <c:v>0.27200000000000002</c:v>
                </c:pt>
                <c:pt idx="90">
                  <c:v>0.27700000000000002</c:v>
                </c:pt>
                <c:pt idx="91">
                  <c:v>0.28100000000000003</c:v>
                </c:pt>
                <c:pt idx="92">
                  <c:v>0.28599999999999998</c:v>
                </c:pt>
                <c:pt idx="93">
                  <c:v>0.29099999999999998</c:v>
                </c:pt>
                <c:pt idx="94">
                  <c:v>0.29499999999999998</c:v>
                </c:pt>
                <c:pt idx="95">
                  <c:v>0.3</c:v>
                </c:pt>
                <c:pt idx="96">
                  <c:v>0.30399999999999999</c:v>
                </c:pt>
                <c:pt idx="97">
                  <c:v>0.309</c:v>
                </c:pt>
                <c:pt idx="98">
                  <c:v>0.313</c:v>
                </c:pt>
                <c:pt idx="99">
                  <c:v>0.318</c:v>
                </c:pt>
                <c:pt idx="100">
                  <c:v>0.32200000000000001</c:v>
                </c:pt>
                <c:pt idx="101">
                  <c:v>0.32600000000000001</c:v>
                </c:pt>
                <c:pt idx="102">
                  <c:v>0.33</c:v>
                </c:pt>
                <c:pt idx="103">
                  <c:v>0.33500000000000002</c:v>
                </c:pt>
                <c:pt idx="104">
                  <c:v>0.33900000000000002</c:v>
                </c:pt>
                <c:pt idx="105">
                  <c:v>0.34300000000000003</c:v>
                </c:pt>
                <c:pt idx="106">
                  <c:v>0.34699999999999998</c:v>
                </c:pt>
                <c:pt idx="107">
                  <c:v>0.35099999999999998</c:v>
                </c:pt>
                <c:pt idx="108">
                  <c:v>0.35499999999999998</c:v>
                </c:pt>
                <c:pt idx="109">
                  <c:v>0.35899999999999999</c:v>
                </c:pt>
                <c:pt idx="110">
                  <c:v>0.36299999999999999</c:v>
                </c:pt>
                <c:pt idx="111">
                  <c:v>0.36699999999999999</c:v>
                </c:pt>
                <c:pt idx="112">
                  <c:v>0.371</c:v>
                </c:pt>
                <c:pt idx="113">
                  <c:v>0.374</c:v>
                </c:pt>
                <c:pt idx="114">
                  <c:v>0.378</c:v>
                </c:pt>
                <c:pt idx="115">
                  <c:v>0.38200000000000001</c:v>
                </c:pt>
                <c:pt idx="116">
                  <c:v>0.38600000000000001</c:v>
                </c:pt>
                <c:pt idx="117">
                  <c:v>0.38900000000000001</c:v>
                </c:pt>
                <c:pt idx="118">
                  <c:v>0.39300000000000002</c:v>
                </c:pt>
                <c:pt idx="119">
                  <c:v>0.39700000000000002</c:v>
                </c:pt>
                <c:pt idx="120">
                  <c:v>0.4</c:v>
                </c:pt>
                <c:pt idx="121">
                  <c:v>0.40400000000000003</c:v>
                </c:pt>
                <c:pt idx="122">
                  <c:v>0.40699999999999997</c:v>
                </c:pt>
                <c:pt idx="123">
                  <c:v>0.41099999999999998</c:v>
                </c:pt>
                <c:pt idx="124">
                  <c:v>0.41399999999999998</c:v>
                </c:pt>
                <c:pt idx="125">
                  <c:v>0.41799999999999998</c:v>
                </c:pt>
                <c:pt idx="126">
                  <c:v>0.42099999999999999</c:v>
                </c:pt>
                <c:pt idx="127">
                  <c:v>0.42499999999999999</c:v>
                </c:pt>
                <c:pt idx="128">
                  <c:v>0.42799999999999999</c:v>
                </c:pt>
                <c:pt idx="129">
                  <c:v>0.432</c:v>
                </c:pt>
                <c:pt idx="130">
                  <c:v>0.435</c:v>
                </c:pt>
                <c:pt idx="131">
                  <c:v>0.438</c:v>
                </c:pt>
                <c:pt idx="132">
                  <c:v>0.441</c:v>
                </c:pt>
                <c:pt idx="133">
                  <c:v>0.44500000000000001</c:v>
                </c:pt>
                <c:pt idx="134">
                  <c:v>0.44800000000000001</c:v>
                </c:pt>
                <c:pt idx="135">
                  <c:v>0.45100000000000001</c:v>
                </c:pt>
                <c:pt idx="136">
                  <c:v>0.45400000000000001</c:v>
                </c:pt>
                <c:pt idx="137">
                  <c:v>0.45700000000000002</c:v>
                </c:pt>
                <c:pt idx="138">
                  <c:v>0.46100000000000002</c:v>
                </c:pt>
                <c:pt idx="139">
                  <c:v>0.46400000000000002</c:v>
                </c:pt>
                <c:pt idx="140">
                  <c:v>0.46700000000000003</c:v>
                </c:pt>
                <c:pt idx="141">
                  <c:v>0.47</c:v>
                </c:pt>
                <c:pt idx="142">
                  <c:v>0.47299999999999998</c:v>
                </c:pt>
                <c:pt idx="143">
                  <c:v>0.47599999999999998</c:v>
                </c:pt>
                <c:pt idx="144">
                  <c:v>0.47899999999999998</c:v>
                </c:pt>
                <c:pt idx="145">
                  <c:v>0.48199999999999998</c:v>
                </c:pt>
                <c:pt idx="146">
                  <c:v>0.48499999999999999</c:v>
                </c:pt>
                <c:pt idx="147">
                  <c:v>0.48799999999999999</c:v>
                </c:pt>
                <c:pt idx="148">
                  <c:v>0.49099999999999999</c:v>
                </c:pt>
                <c:pt idx="149">
                  <c:v>0.49399999999999999</c:v>
                </c:pt>
                <c:pt idx="150">
                  <c:v>0.497</c:v>
                </c:pt>
                <c:pt idx="151">
                  <c:v>0.499</c:v>
                </c:pt>
                <c:pt idx="152">
                  <c:v>0.502</c:v>
                </c:pt>
                <c:pt idx="153">
                  <c:v>0.505</c:v>
                </c:pt>
                <c:pt idx="154">
                  <c:v>0.50800000000000001</c:v>
                </c:pt>
                <c:pt idx="155">
                  <c:v>0.51100000000000001</c:v>
                </c:pt>
                <c:pt idx="156">
                  <c:v>0.51300000000000001</c:v>
                </c:pt>
                <c:pt idx="157">
                  <c:v>0.51600000000000001</c:v>
                </c:pt>
                <c:pt idx="158">
                  <c:v>0.51900000000000002</c:v>
                </c:pt>
                <c:pt idx="159">
                  <c:v>0.52200000000000002</c:v>
                </c:pt>
                <c:pt idx="160">
                  <c:v>0.52400000000000002</c:v>
                </c:pt>
                <c:pt idx="161">
                  <c:v>0.52700000000000002</c:v>
                </c:pt>
                <c:pt idx="162">
                  <c:v>0.53</c:v>
                </c:pt>
                <c:pt idx="163">
                  <c:v>0.53200000000000003</c:v>
                </c:pt>
                <c:pt idx="164">
                  <c:v>0.53500000000000003</c:v>
                </c:pt>
                <c:pt idx="165">
                  <c:v>0.53800000000000003</c:v>
                </c:pt>
                <c:pt idx="166">
                  <c:v>0.54</c:v>
                </c:pt>
                <c:pt idx="167">
                  <c:v>0.54300000000000004</c:v>
                </c:pt>
                <c:pt idx="168">
                  <c:v>0.54500000000000004</c:v>
                </c:pt>
                <c:pt idx="169">
                  <c:v>0.54800000000000004</c:v>
                </c:pt>
                <c:pt idx="170">
                  <c:v>0.55100000000000005</c:v>
                </c:pt>
                <c:pt idx="171">
                  <c:v>0.55300000000000005</c:v>
                </c:pt>
                <c:pt idx="172">
                  <c:v>0.55600000000000005</c:v>
                </c:pt>
                <c:pt idx="173">
                  <c:v>0.55800000000000005</c:v>
                </c:pt>
                <c:pt idx="174">
                  <c:v>0.56100000000000005</c:v>
                </c:pt>
                <c:pt idx="175">
                  <c:v>0.56299999999999994</c:v>
                </c:pt>
                <c:pt idx="176">
                  <c:v>0.56599999999999995</c:v>
                </c:pt>
                <c:pt idx="177">
                  <c:v>0.56799999999999995</c:v>
                </c:pt>
                <c:pt idx="178">
                  <c:v>0.56999999999999995</c:v>
                </c:pt>
                <c:pt idx="179">
                  <c:v>0.57299999999999995</c:v>
                </c:pt>
                <c:pt idx="180">
                  <c:v>0.57499999999999996</c:v>
                </c:pt>
                <c:pt idx="181">
                  <c:v>0.57799999999999996</c:v>
                </c:pt>
                <c:pt idx="182">
                  <c:v>0.57999999999999996</c:v>
                </c:pt>
                <c:pt idx="183">
                  <c:v>0.58199999999999996</c:v>
                </c:pt>
                <c:pt idx="184">
                  <c:v>0.58499999999999996</c:v>
                </c:pt>
                <c:pt idx="185">
                  <c:v>0.58699999999999997</c:v>
                </c:pt>
                <c:pt idx="186">
                  <c:v>0.58899999999999997</c:v>
                </c:pt>
                <c:pt idx="187">
                  <c:v>0.59199999999999997</c:v>
                </c:pt>
                <c:pt idx="188">
                  <c:v>0.59399999999999997</c:v>
                </c:pt>
                <c:pt idx="189">
                  <c:v>0.59599999999999997</c:v>
                </c:pt>
                <c:pt idx="190">
                  <c:v>0.59899999999999998</c:v>
                </c:pt>
                <c:pt idx="191">
                  <c:v>0.60099999999999998</c:v>
                </c:pt>
                <c:pt idx="192">
                  <c:v>0.60299999999999998</c:v>
                </c:pt>
                <c:pt idx="193">
                  <c:v>0.60499999999999998</c:v>
                </c:pt>
                <c:pt idx="194">
                  <c:v>0.60799999999999998</c:v>
                </c:pt>
                <c:pt idx="195">
                  <c:v>0.61</c:v>
                </c:pt>
                <c:pt idx="196">
                  <c:v>0.61199999999999999</c:v>
                </c:pt>
                <c:pt idx="197">
                  <c:v>0.61399999999999999</c:v>
                </c:pt>
                <c:pt idx="198">
                  <c:v>0.61599999999999999</c:v>
                </c:pt>
                <c:pt idx="199">
                  <c:v>0.61899999999999999</c:v>
                </c:pt>
                <c:pt idx="200">
                  <c:v>0.621</c:v>
                </c:pt>
                <c:pt idx="201">
                  <c:v>0.623</c:v>
                </c:pt>
                <c:pt idx="202">
                  <c:v>0.625</c:v>
                </c:pt>
                <c:pt idx="203">
                  <c:v>0.627</c:v>
                </c:pt>
                <c:pt idx="204">
                  <c:v>0.629</c:v>
                </c:pt>
                <c:pt idx="205">
                  <c:v>0.63100000000000001</c:v>
                </c:pt>
                <c:pt idx="206">
                  <c:v>0.63400000000000001</c:v>
                </c:pt>
                <c:pt idx="207">
                  <c:v>0.63600000000000001</c:v>
                </c:pt>
                <c:pt idx="208">
                  <c:v>0.63800000000000001</c:v>
                </c:pt>
                <c:pt idx="209">
                  <c:v>0.64</c:v>
                </c:pt>
                <c:pt idx="210">
                  <c:v>0.64200000000000002</c:v>
                </c:pt>
                <c:pt idx="211">
                  <c:v>0.64400000000000002</c:v>
                </c:pt>
                <c:pt idx="212">
                  <c:v>0.64600000000000002</c:v>
                </c:pt>
                <c:pt idx="213">
                  <c:v>0.64800000000000002</c:v>
                </c:pt>
                <c:pt idx="214">
                  <c:v>0.65</c:v>
                </c:pt>
                <c:pt idx="215">
                  <c:v>0.65200000000000002</c:v>
                </c:pt>
                <c:pt idx="216">
                  <c:v>0.65400000000000003</c:v>
                </c:pt>
                <c:pt idx="217">
                  <c:v>0.65600000000000003</c:v>
                </c:pt>
                <c:pt idx="218">
                  <c:v>0.65800000000000003</c:v>
                </c:pt>
                <c:pt idx="219">
                  <c:v>0.66</c:v>
                </c:pt>
                <c:pt idx="220">
                  <c:v>0.66200000000000003</c:v>
                </c:pt>
                <c:pt idx="221">
                  <c:v>0.66400000000000003</c:v>
                </c:pt>
                <c:pt idx="222">
                  <c:v>0.66600000000000004</c:v>
                </c:pt>
                <c:pt idx="223">
                  <c:v>0.66800000000000004</c:v>
                </c:pt>
                <c:pt idx="224">
                  <c:v>0.67</c:v>
                </c:pt>
                <c:pt idx="225">
                  <c:v>0.67200000000000004</c:v>
                </c:pt>
                <c:pt idx="226">
                  <c:v>0.67400000000000004</c:v>
                </c:pt>
                <c:pt idx="227">
                  <c:v>0.67600000000000005</c:v>
                </c:pt>
                <c:pt idx="228">
                  <c:v>0.67700000000000005</c:v>
                </c:pt>
                <c:pt idx="229">
                  <c:v>0.67900000000000005</c:v>
                </c:pt>
                <c:pt idx="230">
                  <c:v>0.68100000000000005</c:v>
                </c:pt>
                <c:pt idx="231">
                  <c:v>0.68300000000000005</c:v>
                </c:pt>
                <c:pt idx="232">
                  <c:v>0.68500000000000005</c:v>
                </c:pt>
                <c:pt idx="233">
                  <c:v>0.68700000000000006</c:v>
                </c:pt>
                <c:pt idx="234">
                  <c:v>0.68899999999999995</c:v>
                </c:pt>
                <c:pt idx="235">
                  <c:v>0.69099999999999995</c:v>
                </c:pt>
                <c:pt idx="236">
                  <c:v>0.69199999999999995</c:v>
                </c:pt>
                <c:pt idx="237">
                  <c:v>0.69399999999999995</c:v>
                </c:pt>
                <c:pt idx="238">
                  <c:v>0.69599999999999995</c:v>
                </c:pt>
                <c:pt idx="239">
                  <c:v>0.69799999999999995</c:v>
                </c:pt>
                <c:pt idx="240">
                  <c:v>0.7</c:v>
                </c:pt>
                <c:pt idx="241">
                  <c:v>0.70099999999999996</c:v>
                </c:pt>
                <c:pt idx="242">
                  <c:v>0.70299999999999996</c:v>
                </c:pt>
                <c:pt idx="243">
                  <c:v>0.70499999999999996</c:v>
                </c:pt>
                <c:pt idx="244">
                  <c:v>0.70699999999999996</c:v>
                </c:pt>
                <c:pt idx="245">
                  <c:v>0.70899999999999996</c:v>
                </c:pt>
                <c:pt idx="246">
                  <c:v>0.71</c:v>
                </c:pt>
                <c:pt idx="247">
                  <c:v>0.71199999999999997</c:v>
                </c:pt>
                <c:pt idx="248">
                  <c:v>0.71399999999999997</c:v>
                </c:pt>
                <c:pt idx="249">
                  <c:v>0.71599999999999997</c:v>
                </c:pt>
                <c:pt idx="250">
                  <c:v>0.71699999999999997</c:v>
                </c:pt>
                <c:pt idx="251">
                  <c:v>0.71899999999999997</c:v>
                </c:pt>
                <c:pt idx="252">
                  <c:v>0.72099999999999997</c:v>
                </c:pt>
                <c:pt idx="253">
                  <c:v>0.72199999999999998</c:v>
                </c:pt>
                <c:pt idx="254">
                  <c:v>0.72399999999999998</c:v>
                </c:pt>
                <c:pt idx="255">
                  <c:v>0.72599999999999998</c:v>
                </c:pt>
                <c:pt idx="256">
                  <c:v>0.72799999999999998</c:v>
                </c:pt>
                <c:pt idx="257">
                  <c:v>0.72899999999999998</c:v>
                </c:pt>
                <c:pt idx="258">
                  <c:v>0.73099999999999998</c:v>
                </c:pt>
                <c:pt idx="259">
                  <c:v>0.73299999999999998</c:v>
                </c:pt>
                <c:pt idx="260">
                  <c:v>0.73399999999999999</c:v>
                </c:pt>
                <c:pt idx="261">
                  <c:v>0.73599999999999999</c:v>
                </c:pt>
                <c:pt idx="262">
                  <c:v>0.73799999999999999</c:v>
                </c:pt>
                <c:pt idx="263">
                  <c:v>0.73899999999999999</c:v>
                </c:pt>
                <c:pt idx="264">
                  <c:v>0.74099999999999999</c:v>
                </c:pt>
                <c:pt idx="265">
                  <c:v>0.74199999999999999</c:v>
                </c:pt>
                <c:pt idx="266">
                  <c:v>0.74399999999999999</c:v>
                </c:pt>
                <c:pt idx="267">
                  <c:v>0.746</c:v>
                </c:pt>
                <c:pt idx="268">
                  <c:v>0.747</c:v>
                </c:pt>
                <c:pt idx="269">
                  <c:v>0.749</c:v>
                </c:pt>
                <c:pt idx="270">
                  <c:v>0.751</c:v>
                </c:pt>
                <c:pt idx="271">
                  <c:v>0.752</c:v>
                </c:pt>
                <c:pt idx="272">
                  <c:v>0.754</c:v>
                </c:pt>
                <c:pt idx="273">
                  <c:v>0.755</c:v>
                </c:pt>
                <c:pt idx="274">
                  <c:v>0.75700000000000001</c:v>
                </c:pt>
                <c:pt idx="275">
                  <c:v>0.75800000000000001</c:v>
                </c:pt>
                <c:pt idx="276">
                  <c:v>0.76</c:v>
                </c:pt>
                <c:pt idx="277">
                  <c:v>0.76200000000000001</c:v>
                </c:pt>
                <c:pt idx="278">
                  <c:v>0.76300000000000001</c:v>
                </c:pt>
                <c:pt idx="279">
                  <c:v>0.76500000000000001</c:v>
                </c:pt>
                <c:pt idx="280">
                  <c:v>0.76600000000000001</c:v>
                </c:pt>
                <c:pt idx="281">
                  <c:v>0.76800000000000002</c:v>
                </c:pt>
                <c:pt idx="282">
                  <c:v>0.76900000000000002</c:v>
                </c:pt>
                <c:pt idx="283">
                  <c:v>0.77100000000000002</c:v>
                </c:pt>
                <c:pt idx="284">
                  <c:v>0.77200000000000002</c:v>
                </c:pt>
                <c:pt idx="285">
                  <c:v>0.77400000000000002</c:v>
                </c:pt>
                <c:pt idx="286">
                  <c:v>0.77500000000000002</c:v>
                </c:pt>
                <c:pt idx="287">
                  <c:v>0.77700000000000002</c:v>
                </c:pt>
                <c:pt idx="288">
                  <c:v>0.77800000000000002</c:v>
                </c:pt>
                <c:pt idx="289">
                  <c:v>0.78</c:v>
                </c:pt>
                <c:pt idx="290">
                  <c:v>0.78100000000000003</c:v>
                </c:pt>
                <c:pt idx="291">
                  <c:v>0.78300000000000003</c:v>
                </c:pt>
                <c:pt idx="292">
                  <c:v>0.78400000000000003</c:v>
                </c:pt>
                <c:pt idx="293">
                  <c:v>0.78600000000000003</c:v>
                </c:pt>
                <c:pt idx="294">
                  <c:v>0.78700000000000003</c:v>
                </c:pt>
                <c:pt idx="295">
                  <c:v>0.78900000000000003</c:v>
                </c:pt>
                <c:pt idx="296">
                  <c:v>0.79</c:v>
                </c:pt>
                <c:pt idx="297">
                  <c:v>0.79200000000000004</c:v>
                </c:pt>
                <c:pt idx="298">
                  <c:v>0.79300000000000004</c:v>
                </c:pt>
                <c:pt idx="299">
                  <c:v>0.79500000000000004</c:v>
                </c:pt>
                <c:pt idx="300">
                  <c:v>0.79600000000000004</c:v>
                </c:pt>
                <c:pt idx="301">
                  <c:v>0.79800000000000004</c:v>
                </c:pt>
                <c:pt idx="302">
                  <c:v>0.79900000000000004</c:v>
                </c:pt>
                <c:pt idx="303">
                  <c:v>0.8</c:v>
                </c:pt>
                <c:pt idx="304">
                  <c:v>0.80200000000000005</c:v>
                </c:pt>
                <c:pt idx="305">
                  <c:v>0.80300000000000005</c:v>
                </c:pt>
                <c:pt idx="306">
                  <c:v>0.80500000000000005</c:v>
                </c:pt>
                <c:pt idx="307">
                  <c:v>0.80600000000000005</c:v>
                </c:pt>
                <c:pt idx="308">
                  <c:v>0.80800000000000005</c:v>
                </c:pt>
                <c:pt idx="309">
                  <c:v>0.80900000000000005</c:v>
                </c:pt>
                <c:pt idx="310">
                  <c:v>0.81</c:v>
                </c:pt>
                <c:pt idx="311">
                  <c:v>0.81200000000000006</c:v>
                </c:pt>
                <c:pt idx="312">
                  <c:v>0.81299999999999994</c:v>
                </c:pt>
                <c:pt idx="313">
                  <c:v>0.81499999999999995</c:v>
                </c:pt>
                <c:pt idx="314">
                  <c:v>0.81599999999999995</c:v>
                </c:pt>
                <c:pt idx="315">
                  <c:v>0.81699999999999995</c:v>
                </c:pt>
                <c:pt idx="316">
                  <c:v>0.81899999999999995</c:v>
                </c:pt>
                <c:pt idx="317">
                  <c:v>0.82</c:v>
                </c:pt>
                <c:pt idx="318">
                  <c:v>0.82099999999999995</c:v>
                </c:pt>
                <c:pt idx="319">
                  <c:v>0.82299999999999995</c:v>
                </c:pt>
                <c:pt idx="320">
                  <c:v>0.82399999999999995</c:v>
                </c:pt>
                <c:pt idx="321">
                  <c:v>0.82499999999999996</c:v>
                </c:pt>
                <c:pt idx="322">
                  <c:v>0.82699999999999996</c:v>
                </c:pt>
                <c:pt idx="323">
                  <c:v>0.82799999999999996</c:v>
                </c:pt>
                <c:pt idx="324">
                  <c:v>0.82899999999999996</c:v>
                </c:pt>
                <c:pt idx="325">
                  <c:v>0.83099999999999996</c:v>
                </c:pt>
                <c:pt idx="326">
                  <c:v>0.83199999999999996</c:v>
                </c:pt>
                <c:pt idx="327">
                  <c:v>0.83299999999999996</c:v>
                </c:pt>
                <c:pt idx="328">
                  <c:v>0.83499999999999996</c:v>
                </c:pt>
                <c:pt idx="329">
                  <c:v>0.83599999999999997</c:v>
                </c:pt>
                <c:pt idx="330">
                  <c:v>0.83699999999999997</c:v>
                </c:pt>
                <c:pt idx="331">
                  <c:v>0.83899999999999997</c:v>
                </c:pt>
                <c:pt idx="332">
                  <c:v>0.84</c:v>
                </c:pt>
                <c:pt idx="333">
                  <c:v>0.84099999999999997</c:v>
                </c:pt>
                <c:pt idx="334">
                  <c:v>0.84299999999999997</c:v>
                </c:pt>
                <c:pt idx="335">
                  <c:v>0.84399999999999997</c:v>
                </c:pt>
                <c:pt idx="336">
                  <c:v>0.84499999999999997</c:v>
                </c:pt>
                <c:pt idx="337">
                  <c:v>0.84699999999999998</c:v>
                </c:pt>
                <c:pt idx="338">
                  <c:v>0.84799999999999998</c:v>
                </c:pt>
                <c:pt idx="339">
                  <c:v>0.84899999999999998</c:v>
                </c:pt>
                <c:pt idx="340">
                  <c:v>0.85</c:v>
                </c:pt>
                <c:pt idx="341">
                  <c:v>0.85199999999999998</c:v>
                </c:pt>
                <c:pt idx="342">
                  <c:v>0.85299999999999998</c:v>
                </c:pt>
                <c:pt idx="343">
                  <c:v>0.85399999999999998</c:v>
                </c:pt>
                <c:pt idx="344">
                  <c:v>0.85499999999999998</c:v>
                </c:pt>
                <c:pt idx="345">
                  <c:v>0.85699999999999998</c:v>
                </c:pt>
                <c:pt idx="346">
                  <c:v>0.85799999999999998</c:v>
                </c:pt>
                <c:pt idx="347">
                  <c:v>0.85899999999999999</c:v>
                </c:pt>
                <c:pt idx="348">
                  <c:v>0.86</c:v>
                </c:pt>
                <c:pt idx="349">
                  <c:v>0.86199999999999999</c:v>
                </c:pt>
                <c:pt idx="350">
                  <c:v>0.86299999999999999</c:v>
                </c:pt>
                <c:pt idx="351">
                  <c:v>0.86399999999999999</c:v>
                </c:pt>
                <c:pt idx="352">
                  <c:v>0.86499999999999999</c:v>
                </c:pt>
                <c:pt idx="353">
                  <c:v>0.86699999999999999</c:v>
                </c:pt>
                <c:pt idx="354">
                  <c:v>0.86799999999999999</c:v>
                </c:pt>
                <c:pt idx="355">
                  <c:v>0.86899999999999999</c:v>
                </c:pt>
                <c:pt idx="356">
                  <c:v>0.87</c:v>
                </c:pt>
                <c:pt idx="357">
                  <c:v>0.871</c:v>
                </c:pt>
                <c:pt idx="358">
                  <c:v>0.873</c:v>
                </c:pt>
                <c:pt idx="359">
                  <c:v>0.874</c:v>
                </c:pt>
                <c:pt idx="360">
                  <c:v>0.875</c:v>
                </c:pt>
                <c:pt idx="361">
                  <c:v>0.876</c:v>
                </c:pt>
                <c:pt idx="362">
                  <c:v>0.877</c:v>
                </c:pt>
                <c:pt idx="363">
                  <c:v>0.879</c:v>
                </c:pt>
                <c:pt idx="364">
                  <c:v>0.88</c:v>
                </c:pt>
                <c:pt idx="365">
                  <c:v>0.88100000000000001</c:v>
                </c:pt>
                <c:pt idx="366">
                  <c:v>0.88200000000000001</c:v>
                </c:pt>
                <c:pt idx="367">
                  <c:v>0.88300000000000001</c:v>
                </c:pt>
                <c:pt idx="368">
                  <c:v>0.88500000000000001</c:v>
                </c:pt>
                <c:pt idx="369">
                  <c:v>0.88600000000000001</c:v>
                </c:pt>
                <c:pt idx="370">
                  <c:v>0.88700000000000001</c:v>
                </c:pt>
                <c:pt idx="371">
                  <c:v>0.88800000000000001</c:v>
                </c:pt>
                <c:pt idx="372">
                  <c:v>0.88900000000000001</c:v>
                </c:pt>
                <c:pt idx="373">
                  <c:v>0.89</c:v>
                </c:pt>
                <c:pt idx="374">
                  <c:v>0.89200000000000002</c:v>
                </c:pt>
                <c:pt idx="375">
                  <c:v>0.89300000000000002</c:v>
                </c:pt>
                <c:pt idx="376">
                  <c:v>0.89400000000000002</c:v>
                </c:pt>
                <c:pt idx="377">
                  <c:v>0.89500000000000002</c:v>
                </c:pt>
                <c:pt idx="378">
                  <c:v>0.89600000000000002</c:v>
                </c:pt>
                <c:pt idx="379">
                  <c:v>0.89700000000000002</c:v>
                </c:pt>
                <c:pt idx="380">
                  <c:v>0.89900000000000002</c:v>
                </c:pt>
                <c:pt idx="381">
                  <c:v>0.9</c:v>
                </c:pt>
                <c:pt idx="382">
                  <c:v>0.90100000000000002</c:v>
                </c:pt>
                <c:pt idx="383">
                  <c:v>0.90200000000000002</c:v>
                </c:pt>
                <c:pt idx="384">
                  <c:v>0.90300000000000002</c:v>
                </c:pt>
                <c:pt idx="385">
                  <c:v>0.90400000000000003</c:v>
                </c:pt>
                <c:pt idx="386">
                  <c:v>0.90500000000000003</c:v>
                </c:pt>
                <c:pt idx="387">
                  <c:v>0.90600000000000003</c:v>
                </c:pt>
                <c:pt idx="388">
                  <c:v>0.90800000000000003</c:v>
                </c:pt>
                <c:pt idx="389">
                  <c:v>0.90900000000000003</c:v>
                </c:pt>
                <c:pt idx="390">
                  <c:v>0.91</c:v>
                </c:pt>
                <c:pt idx="391">
                  <c:v>0.91100000000000003</c:v>
                </c:pt>
                <c:pt idx="392">
                  <c:v>0.91200000000000003</c:v>
                </c:pt>
                <c:pt idx="393">
                  <c:v>0.91300000000000003</c:v>
                </c:pt>
                <c:pt idx="394">
                  <c:v>0.91400000000000003</c:v>
                </c:pt>
                <c:pt idx="395">
                  <c:v>0.91500000000000004</c:v>
                </c:pt>
                <c:pt idx="396">
                  <c:v>0.91600000000000004</c:v>
                </c:pt>
                <c:pt idx="397">
                  <c:v>0.91700000000000004</c:v>
                </c:pt>
                <c:pt idx="398">
                  <c:v>0.91900000000000004</c:v>
                </c:pt>
                <c:pt idx="399">
                  <c:v>0.92</c:v>
                </c:pt>
                <c:pt idx="400">
                  <c:v>0.92100000000000004</c:v>
                </c:pt>
                <c:pt idx="401">
                  <c:v>0.92200000000000004</c:v>
                </c:pt>
                <c:pt idx="402">
                  <c:v>0.92300000000000004</c:v>
                </c:pt>
                <c:pt idx="403">
                  <c:v>0.92400000000000004</c:v>
                </c:pt>
                <c:pt idx="404">
                  <c:v>0.92500000000000004</c:v>
                </c:pt>
                <c:pt idx="405">
                  <c:v>0.92600000000000005</c:v>
                </c:pt>
                <c:pt idx="406">
                  <c:v>0.92700000000000005</c:v>
                </c:pt>
                <c:pt idx="407">
                  <c:v>0.92800000000000005</c:v>
                </c:pt>
                <c:pt idx="408">
                  <c:v>0.92900000000000005</c:v>
                </c:pt>
                <c:pt idx="409">
                  <c:v>0.93</c:v>
                </c:pt>
                <c:pt idx="410">
                  <c:v>0.93100000000000005</c:v>
                </c:pt>
                <c:pt idx="411">
                  <c:v>0.93200000000000005</c:v>
                </c:pt>
                <c:pt idx="412">
                  <c:v>0.93400000000000005</c:v>
                </c:pt>
                <c:pt idx="413">
                  <c:v>0.93500000000000005</c:v>
                </c:pt>
                <c:pt idx="414">
                  <c:v>0.93600000000000005</c:v>
                </c:pt>
                <c:pt idx="415">
                  <c:v>0.93700000000000006</c:v>
                </c:pt>
                <c:pt idx="416">
                  <c:v>0.93799999999999994</c:v>
                </c:pt>
                <c:pt idx="417">
                  <c:v>0.93899999999999995</c:v>
                </c:pt>
                <c:pt idx="418">
                  <c:v>0.94</c:v>
                </c:pt>
                <c:pt idx="419">
                  <c:v>0.94099999999999995</c:v>
                </c:pt>
                <c:pt idx="420">
                  <c:v>0.94199999999999995</c:v>
                </c:pt>
                <c:pt idx="421">
                  <c:v>0.94299999999999995</c:v>
                </c:pt>
                <c:pt idx="422">
                  <c:v>0.94399999999999995</c:v>
                </c:pt>
                <c:pt idx="423">
                  <c:v>0.94499999999999995</c:v>
                </c:pt>
                <c:pt idx="424">
                  <c:v>0.94599999999999995</c:v>
                </c:pt>
                <c:pt idx="425">
                  <c:v>0.94699999999999995</c:v>
                </c:pt>
                <c:pt idx="426">
                  <c:v>0.94799999999999995</c:v>
                </c:pt>
                <c:pt idx="427">
                  <c:v>0.94899999999999995</c:v>
                </c:pt>
                <c:pt idx="428">
                  <c:v>0.95</c:v>
                </c:pt>
                <c:pt idx="429">
                  <c:v>0.95099999999999996</c:v>
                </c:pt>
                <c:pt idx="430">
                  <c:v>0.95199999999999996</c:v>
                </c:pt>
                <c:pt idx="431">
                  <c:v>0.95299999999999996</c:v>
                </c:pt>
                <c:pt idx="432">
                  <c:v>0.95399999999999996</c:v>
                </c:pt>
                <c:pt idx="433">
                  <c:v>0.95499999999999996</c:v>
                </c:pt>
                <c:pt idx="434">
                  <c:v>0.95599999999999996</c:v>
                </c:pt>
                <c:pt idx="435">
                  <c:v>0.95699999999999996</c:v>
                </c:pt>
                <c:pt idx="436">
                  <c:v>0.95799999999999996</c:v>
                </c:pt>
                <c:pt idx="437">
                  <c:v>0.95899999999999996</c:v>
                </c:pt>
                <c:pt idx="438">
                  <c:v>0.96</c:v>
                </c:pt>
                <c:pt idx="439">
                  <c:v>0.96099999999999997</c:v>
                </c:pt>
                <c:pt idx="440">
                  <c:v>0.96199999999999997</c:v>
                </c:pt>
                <c:pt idx="441">
                  <c:v>0.96299999999999997</c:v>
                </c:pt>
                <c:pt idx="442">
                  <c:v>0.96399999999999997</c:v>
                </c:pt>
                <c:pt idx="443">
                  <c:v>0.96499999999999997</c:v>
                </c:pt>
                <c:pt idx="444">
                  <c:v>0.96599999999999997</c:v>
                </c:pt>
                <c:pt idx="445">
                  <c:v>0.96699999999999997</c:v>
                </c:pt>
                <c:pt idx="446">
                  <c:v>0.96799999999999997</c:v>
                </c:pt>
                <c:pt idx="447">
                  <c:v>0.96899999999999997</c:v>
                </c:pt>
                <c:pt idx="448">
                  <c:v>0.97</c:v>
                </c:pt>
                <c:pt idx="449">
                  <c:v>0.97099999999999997</c:v>
                </c:pt>
                <c:pt idx="450">
                  <c:v>0.97199999999999998</c:v>
                </c:pt>
                <c:pt idx="451">
                  <c:v>0.97299999999999998</c:v>
                </c:pt>
                <c:pt idx="452">
                  <c:v>0.97399999999999998</c:v>
                </c:pt>
                <c:pt idx="453">
                  <c:v>0.97499999999999998</c:v>
                </c:pt>
                <c:pt idx="454">
                  <c:v>0.97599999999999998</c:v>
                </c:pt>
                <c:pt idx="455">
                  <c:v>0.97699999999999998</c:v>
                </c:pt>
                <c:pt idx="456">
                  <c:v>0.97799999999999998</c:v>
                </c:pt>
                <c:pt idx="457">
                  <c:v>0.97799999999999998</c:v>
                </c:pt>
                <c:pt idx="458">
                  <c:v>0.97899999999999998</c:v>
                </c:pt>
                <c:pt idx="459">
                  <c:v>0.98</c:v>
                </c:pt>
                <c:pt idx="460">
                  <c:v>0.98099999999999998</c:v>
                </c:pt>
                <c:pt idx="461">
                  <c:v>0.98199999999999998</c:v>
                </c:pt>
                <c:pt idx="462">
                  <c:v>0.98299999999999998</c:v>
                </c:pt>
                <c:pt idx="463">
                  <c:v>0.98399999999999999</c:v>
                </c:pt>
                <c:pt idx="464">
                  <c:v>0.98499999999999999</c:v>
                </c:pt>
                <c:pt idx="465">
                  <c:v>0.98599999999999999</c:v>
                </c:pt>
                <c:pt idx="466">
                  <c:v>0.98699999999999999</c:v>
                </c:pt>
                <c:pt idx="467">
                  <c:v>0.98799999999999999</c:v>
                </c:pt>
                <c:pt idx="468">
                  <c:v>0.98899999999999999</c:v>
                </c:pt>
                <c:pt idx="469">
                  <c:v>0.99</c:v>
                </c:pt>
                <c:pt idx="470">
                  <c:v>0.99099999999999999</c:v>
                </c:pt>
                <c:pt idx="471">
                  <c:v>0.99199999999999999</c:v>
                </c:pt>
                <c:pt idx="472">
                  <c:v>0.99199999999999999</c:v>
                </c:pt>
                <c:pt idx="473">
                  <c:v>0.99299999999999999</c:v>
                </c:pt>
                <c:pt idx="474">
                  <c:v>0.99399999999999999</c:v>
                </c:pt>
                <c:pt idx="475">
                  <c:v>0.995</c:v>
                </c:pt>
                <c:pt idx="476">
                  <c:v>0.996</c:v>
                </c:pt>
                <c:pt idx="477">
                  <c:v>0.997</c:v>
                </c:pt>
                <c:pt idx="478">
                  <c:v>0.998</c:v>
                </c:pt>
                <c:pt idx="479">
                  <c:v>0.999</c:v>
                </c:pt>
                <c:pt idx="480">
                  <c:v>1</c:v>
                </c:pt>
                <c:pt idx="481">
                  <c:v>1.0009999999999999</c:v>
                </c:pt>
                <c:pt idx="482">
                  <c:v>1.002</c:v>
                </c:pt>
                <c:pt idx="483">
                  <c:v>1.002</c:v>
                </c:pt>
                <c:pt idx="484">
                  <c:v>1.0029999999999999</c:v>
                </c:pt>
                <c:pt idx="485">
                  <c:v>1.004</c:v>
                </c:pt>
                <c:pt idx="486">
                  <c:v>1.0049999999999999</c:v>
                </c:pt>
                <c:pt idx="487">
                  <c:v>1.006</c:v>
                </c:pt>
                <c:pt idx="488">
                  <c:v>1.0069999999999999</c:v>
                </c:pt>
                <c:pt idx="489">
                  <c:v>1.008</c:v>
                </c:pt>
                <c:pt idx="490">
                  <c:v>1.0089999999999999</c:v>
                </c:pt>
                <c:pt idx="491">
                  <c:v>1.01</c:v>
                </c:pt>
                <c:pt idx="492">
                  <c:v>1.01</c:v>
                </c:pt>
                <c:pt idx="493">
                  <c:v>1.0109999999999999</c:v>
                </c:pt>
                <c:pt idx="494">
                  <c:v>1.012</c:v>
                </c:pt>
                <c:pt idx="495">
                  <c:v>1.0129999999999999</c:v>
                </c:pt>
                <c:pt idx="496">
                  <c:v>1.014</c:v>
                </c:pt>
                <c:pt idx="497">
                  <c:v>1.0149999999999999</c:v>
                </c:pt>
                <c:pt idx="498">
                  <c:v>1.016</c:v>
                </c:pt>
                <c:pt idx="499">
                  <c:v>1.0169999999999999</c:v>
                </c:pt>
                <c:pt idx="500">
                  <c:v>1.0169999999999999</c:v>
                </c:pt>
                <c:pt idx="501">
                  <c:v>1.018</c:v>
                </c:pt>
                <c:pt idx="502">
                  <c:v>1.0189999999999999</c:v>
                </c:pt>
                <c:pt idx="503">
                  <c:v>1.02</c:v>
                </c:pt>
                <c:pt idx="504">
                  <c:v>1.0209999999999999</c:v>
                </c:pt>
                <c:pt idx="505">
                  <c:v>1.022</c:v>
                </c:pt>
                <c:pt idx="506">
                  <c:v>1.0229999999999999</c:v>
                </c:pt>
                <c:pt idx="507">
                  <c:v>1.0229999999999999</c:v>
                </c:pt>
                <c:pt idx="508">
                  <c:v>1.024</c:v>
                </c:pt>
                <c:pt idx="509">
                  <c:v>1.0249999999999999</c:v>
                </c:pt>
                <c:pt idx="510">
                  <c:v>1.026</c:v>
                </c:pt>
              </c:numCache>
            </c:numRef>
          </c:xVal>
          <c:yVal>
            <c:numRef>
              <c:f>Sheet1!$B$4:$B$514</c:f>
              <c:numCache>
                <c:formatCode>General</c:formatCode>
                <c:ptCount val="511"/>
                <c:pt idx="0">
                  <c:v>1.643</c:v>
                </c:pt>
                <c:pt idx="1">
                  <c:v>1.306</c:v>
                </c:pt>
                <c:pt idx="2">
                  <c:v>1.536</c:v>
                </c:pt>
                <c:pt idx="3">
                  <c:v>1.5620000000000001</c:v>
                </c:pt>
                <c:pt idx="4">
                  <c:v>1.6359999999999999</c:v>
                </c:pt>
                <c:pt idx="5">
                  <c:v>1.56</c:v>
                </c:pt>
                <c:pt idx="6">
                  <c:v>1.536</c:v>
                </c:pt>
                <c:pt idx="7">
                  <c:v>1.617</c:v>
                </c:pt>
                <c:pt idx="8">
                  <c:v>1.3560000000000001</c:v>
                </c:pt>
                <c:pt idx="9">
                  <c:v>1.1439999999999999</c:v>
                </c:pt>
                <c:pt idx="10">
                  <c:v>1.0029999999999999</c:v>
                </c:pt>
                <c:pt idx="11">
                  <c:v>1.2390000000000001</c:v>
                </c:pt>
                <c:pt idx="12">
                  <c:v>0.72399999999999998</c:v>
                </c:pt>
                <c:pt idx="13">
                  <c:v>0.75700000000000001</c:v>
                </c:pt>
                <c:pt idx="14">
                  <c:v>0.81799999999999995</c:v>
                </c:pt>
                <c:pt idx="15">
                  <c:v>1.1259999999999999</c:v>
                </c:pt>
                <c:pt idx="16">
                  <c:v>0.91700000000000004</c:v>
                </c:pt>
                <c:pt idx="17">
                  <c:v>0.72099999999999997</c:v>
                </c:pt>
                <c:pt idx="18">
                  <c:v>1.0089999999999999</c:v>
                </c:pt>
                <c:pt idx="19">
                  <c:v>0.86499999999999999</c:v>
                </c:pt>
                <c:pt idx="20">
                  <c:v>0.57499999999999996</c:v>
                </c:pt>
                <c:pt idx="21">
                  <c:v>0.69499999999999995</c:v>
                </c:pt>
                <c:pt idx="22">
                  <c:v>0.55300000000000005</c:v>
                </c:pt>
                <c:pt idx="23">
                  <c:v>0.85299999999999998</c:v>
                </c:pt>
                <c:pt idx="24">
                  <c:v>0.47299999999999998</c:v>
                </c:pt>
                <c:pt idx="25">
                  <c:v>0.53600000000000003</c:v>
                </c:pt>
                <c:pt idx="26">
                  <c:v>0.438</c:v>
                </c:pt>
                <c:pt idx="27">
                  <c:v>0.71399999999999997</c:v>
                </c:pt>
                <c:pt idx="28">
                  <c:v>0.55900000000000005</c:v>
                </c:pt>
                <c:pt idx="29">
                  <c:v>0.56599999999999995</c:v>
                </c:pt>
                <c:pt idx="30">
                  <c:v>0.45100000000000001</c:v>
                </c:pt>
                <c:pt idx="31">
                  <c:v>0.81599999999999995</c:v>
                </c:pt>
                <c:pt idx="32">
                  <c:v>0.56699999999999995</c:v>
                </c:pt>
                <c:pt idx="33">
                  <c:v>0.33900000000000002</c:v>
                </c:pt>
                <c:pt idx="34">
                  <c:v>0.52800000000000002</c:v>
                </c:pt>
                <c:pt idx="35">
                  <c:v>0.626</c:v>
                </c:pt>
                <c:pt idx="36">
                  <c:v>0.70099999999999996</c:v>
                </c:pt>
                <c:pt idx="37">
                  <c:v>0.42699999999999999</c:v>
                </c:pt>
                <c:pt idx="38">
                  <c:v>0.46200000000000002</c:v>
                </c:pt>
                <c:pt idx="39">
                  <c:v>0.57699999999999996</c:v>
                </c:pt>
                <c:pt idx="40">
                  <c:v>0.40400000000000003</c:v>
                </c:pt>
                <c:pt idx="41">
                  <c:v>0.435</c:v>
                </c:pt>
                <c:pt idx="42">
                  <c:v>0.40699999999999997</c:v>
                </c:pt>
                <c:pt idx="43">
                  <c:v>0.251</c:v>
                </c:pt>
                <c:pt idx="44">
                  <c:v>0.36899999999999999</c:v>
                </c:pt>
                <c:pt idx="45">
                  <c:v>0.33</c:v>
                </c:pt>
                <c:pt idx="46">
                  <c:v>0.30499999999999999</c:v>
                </c:pt>
                <c:pt idx="47">
                  <c:v>0.19400000000000001</c:v>
                </c:pt>
                <c:pt idx="48">
                  <c:v>0.45900000000000002</c:v>
                </c:pt>
                <c:pt idx="49">
                  <c:v>0.42399999999999999</c:v>
                </c:pt>
                <c:pt idx="50">
                  <c:v>0.36499999999999999</c:v>
                </c:pt>
                <c:pt idx="51">
                  <c:v>0.192</c:v>
                </c:pt>
                <c:pt idx="52">
                  <c:v>0.47499999999999998</c:v>
                </c:pt>
                <c:pt idx="53">
                  <c:v>0.30599999999999999</c:v>
                </c:pt>
                <c:pt idx="54">
                  <c:v>0.27700000000000002</c:v>
                </c:pt>
                <c:pt idx="55">
                  <c:v>0.255</c:v>
                </c:pt>
                <c:pt idx="56">
                  <c:v>4.9000000000000002E-2</c:v>
                </c:pt>
                <c:pt idx="57">
                  <c:v>0.193</c:v>
                </c:pt>
                <c:pt idx="58">
                  <c:v>0.21299999999999999</c:v>
                </c:pt>
                <c:pt idx="59">
                  <c:v>9.1999999999999998E-2</c:v>
                </c:pt>
                <c:pt idx="60">
                  <c:v>0.11799999999999999</c:v>
                </c:pt>
                <c:pt idx="61">
                  <c:v>7.8E-2</c:v>
                </c:pt>
                <c:pt idx="62">
                  <c:v>0.217</c:v>
                </c:pt>
                <c:pt idx="63">
                  <c:v>0.17699999999999999</c:v>
                </c:pt>
                <c:pt idx="64">
                  <c:v>2.5000000000000001E-2</c:v>
                </c:pt>
                <c:pt idx="65">
                  <c:v>9.5000000000000001E-2</c:v>
                </c:pt>
                <c:pt idx="66">
                  <c:v>0.09</c:v>
                </c:pt>
                <c:pt idx="67">
                  <c:v>-6.6000000000000003E-2</c:v>
                </c:pt>
                <c:pt idx="68">
                  <c:v>0.15</c:v>
                </c:pt>
                <c:pt idx="69">
                  <c:v>3.4000000000000002E-2</c:v>
                </c:pt>
                <c:pt idx="70">
                  <c:v>0.09</c:v>
                </c:pt>
                <c:pt idx="71">
                  <c:v>6.0999999999999999E-2</c:v>
                </c:pt>
                <c:pt idx="72">
                  <c:v>5.2999999999999999E-2</c:v>
                </c:pt>
                <c:pt idx="73">
                  <c:v>-5.0000000000000001E-3</c:v>
                </c:pt>
                <c:pt idx="74">
                  <c:v>4.0000000000000001E-3</c:v>
                </c:pt>
                <c:pt idx="75">
                  <c:v>5.5E-2</c:v>
                </c:pt>
                <c:pt idx="76">
                  <c:v>0.13100000000000001</c:v>
                </c:pt>
                <c:pt idx="77">
                  <c:v>1.0999999999999999E-2</c:v>
                </c:pt>
                <c:pt idx="78">
                  <c:v>5.3999999999999999E-2</c:v>
                </c:pt>
                <c:pt idx="79">
                  <c:v>6.6000000000000003E-2</c:v>
                </c:pt>
                <c:pt idx="80">
                  <c:v>3.6999999999999998E-2</c:v>
                </c:pt>
                <c:pt idx="81">
                  <c:v>5.0000000000000001E-3</c:v>
                </c:pt>
                <c:pt idx="82">
                  <c:v>-1.7000000000000001E-2</c:v>
                </c:pt>
                <c:pt idx="83">
                  <c:v>3.3000000000000002E-2</c:v>
                </c:pt>
                <c:pt idx="84">
                  <c:v>2.3E-2</c:v>
                </c:pt>
                <c:pt idx="85">
                  <c:v>3.9E-2</c:v>
                </c:pt>
                <c:pt idx="86">
                  <c:v>7.4999999999999997E-2</c:v>
                </c:pt>
                <c:pt idx="87">
                  <c:v>-9.4E-2</c:v>
                </c:pt>
                <c:pt idx="88">
                  <c:v>-4.2000000000000003E-2</c:v>
                </c:pt>
                <c:pt idx="89">
                  <c:v>-4.1000000000000002E-2</c:v>
                </c:pt>
                <c:pt idx="90">
                  <c:v>-5.8999999999999997E-2</c:v>
                </c:pt>
                <c:pt idx="91">
                  <c:v>2.1999999999999999E-2</c:v>
                </c:pt>
                <c:pt idx="92">
                  <c:v>-7.3999999999999996E-2</c:v>
                </c:pt>
                <c:pt idx="93">
                  <c:v>2.5000000000000001E-2</c:v>
                </c:pt>
                <c:pt idx="94">
                  <c:v>-1.9E-2</c:v>
                </c:pt>
                <c:pt idx="95">
                  <c:v>-5.7000000000000002E-2</c:v>
                </c:pt>
                <c:pt idx="96">
                  <c:v>-6.5000000000000002E-2</c:v>
                </c:pt>
                <c:pt idx="97">
                  <c:v>-6.9000000000000006E-2</c:v>
                </c:pt>
                <c:pt idx="98">
                  <c:v>-0.154</c:v>
                </c:pt>
                <c:pt idx="99">
                  <c:v>-4.3999999999999997E-2</c:v>
                </c:pt>
                <c:pt idx="100">
                  <c:v>-0.21</c:v>
                </c:pt>
                <c:pt idx="101">
                  <c:v>-0.09</c:v>
                </c:pt>
                <c:pt idx="102">
                  <c:v>-0.10199999999999999</c:v>
                </c:pt>
                <c:pt idx="103">
                  <c:v>1E-3</c:v>
                </c:pt>
                <c:pt idx="104">
                  <c:v>-3.7999999999999999E-2</c:v>
                </c:pt>
                <c:pt idx="105">
                  <c:v>-9.9000000000000005E-2</c:v>
                </c:pt>
                <c:pt idx="106">
                  <c:v>-7.6999999999999999E-2</c:v>
                </c:pt>
                <c:pt idx="107">
                  <c:v>-8.0000000000000002E-3</c:v>
                </c:pt>
                <c:pt idx="108">
                  <c:v>-0.161</c:v>
                </c:pt>
                <c:pt idx="109">
                  <c:v>-8.5999999999999993E-2</c:v>
                </c:pt>
                <c:pt idx="110">
                  <c:v>-0.13800000000000001</c:v>
                </c:pt>
                <c:pt idx="111">
                  <c:v>-0.191</c:v>
                </c:pt>
                <c:pt idx="112">
                  <c:v>-0.157</c:v>
                </c:pt>
                <c:pt idx="113">
                  <c:v>-0.14699999999999999</c:v>
                </c:pt>
                <c:pt idx="114">
                  <c:v>-0.13400000000000001</c:v>
                </c:pt>
                <c:pt idx="115">
                  <c:v>-0.114</c:v>
                </c:pt>
                <c:pt idx="116">
                  <c:v>-0.13500000000000001</c:v>
                </c:pt>
                <c:pt idx="117">
                  <c:v>-0.18099999999999999</c:v>
                </c:pt>
                <c:pt idx="118">
                  <c:v>-0.16600000000000001</c:v>
                </c:pt>
                <c:pt idx="119">
                  <c:v>-0.26500000000000001</c:v>
                </c:pt>
                <c:pt idx="120">
                  <c:v>-0.20799999999999999</c:v>
                </c:pt>
                <c:pt idx="121">
                  <c:v>-0.246</c:v>
                </c:pt>
                <c:pt idx="122">
                  <c:v>-0.23</c:v>
                </c:pt>
                <c:pt idx="123">
                  <c:v>-0.26500000000000001</c:v>
                </c:pt>
                <c:pt idx="124">
                  <c:v>-0.21299999999999999</c:v>
                </c:pt>
                <c:pt idx="125">
                  <c:v>-0.20200000000000001</c:v>
                </c:pt>
                <c:pt idx="126">
                  <c:v>-0.25700000000000001</c:v>
                </c:pt>
                <c:pt idx="127">
                  <c:v>-0.24399999999999999</c:v>
                </c:pt>
                <c:pt idx="128">
                  <c:v>-0.18</c:v>
                </c:pt>
                <c:pt idx="129">
                  <c:v>-0.27500000000000002</c:v>
                </c:pt>
                <c:pt idx="130">
                  <c:v>-0.26600000000000001</c:v>
                </c:pt>
                <c:pt idx="131">
                  <c:v>-0.27800000000000002</c:v>
                </c:pt>
                <c:pt idx="132">
                  <c:v>-0.28499999999999998</c:v>
                </c:pt>
                <c:pt idx="133">
                  <c:v>-0.28899999999999998</c:v>
                </c:pt>
                <c:pt idx="134">
                  <c:v>-0.29799999999999999</c:v>
                </c:pt>
                <c:pt idx="135">
                  <c:v>-0.28699999999999998</c:v>
                </c:pt>
                <c:pt idx="136">
                  <c:v>-0.24399999999999999</c:v>
                </c:pt>
                <c:pt idx="137">
                  <c:v>-0.33400000000000002</c:v>
                </c:pt>
                <c:pt idx="138">
                  <c:v>-0.26500000000000001</c:v>
                </c:pt>
                <c:pt idx="139">
                  <c:v>-0.315</c:v>
                </c:pt>
                <c:pt idx="140">
                  <c:v>-0.34499999999999997</c:v>
                </c:pt>
                <c:pt idx="141">
                  <c:v>-0.28100000000000003</c:v>
                </c:pt>
                <c:pt idx="142">
                  <c:v>-0.32800000000000001</c:v>
                </c:pt>
                <c:pt idx="143">
                  <c:v>-0.30199999999999999</c:v>
                </c:pt>
                <c:pt idx="144">
                  <c:v>-0.33500000000000002</c:v>
                </c:pt>
                <c:pt idx="145">
                  <c:v>-0.36499999999999999</c:v>
                </c:pt>
                <c:pt idx="146">
                  <c:v>-0.35199999999999998</c:v>
                </c:pt>
                <c:pt idx="147">
                  <c:v>-0.39400000000000002</c:v>
                </c:pt>
                <c:pt idx="148">
                  <c:v>-0.35899999999999999</c:v>
                </c:pt>
                <c:pt idx="149">
                  <c:v>-0.32700000000000001</c:v>
                </c:pt>
                <c:pt idx="150">
                  <c:v>-0.39300000000000002</c:v>
                </c:pt>
                <c:pt idx="151">
                  <c:v>-0.30299999999999999</c:v>
                </c:pt>
                <c:pt idx="152">
                  <c:v>-0.378</c:v>
                </c:pt>
                <c:pt idx="153">
                  <c:v>-0.35299999999999998</c:v>
                </c:pt>
                <c:pt idx="154">
                  <c:v>-0.35099999999999998</c:v>
                </c:pt>
                <c:pt idx="155">
                  <c:v>-0.376</c:v>
                </c:pt>
                <c:pt idx="156">
                  <c:v>-0.36299999999999999</c:v>
                </c:pt>
                <c:pt idx="157">
                  <c:v>-0.34799999999999998</c:v>
                </c:pt>
                <c:pt idx="158">
                  <c:v>-0.34899999999999998</c:v>
                </c:pt>
                <c:pt idx="159">
                  <c:v>-0.36899999999999999</c:v>
                </c:pt>
                <c:pt idx="160">
                  <c:v>-0.33</c:v>
                </c:pt>
                <c:pt idx="161">
                  <c:v>-0.36499999999999999</c:v>
                </c:pt>
                <c:pt idx="162">
                  <c:v>-0.33500000000000002</c:v>
                </c:pt>
                <c:pt idx="163">
                  <c:v>-0.43099999999999999</c:v>
                </c:pt>
                <c:pt idx="164">
                  <c:v>-0.43</c:v>
                </c:pt>
                <c:pt idx="165">
                  <c:v>-0.44</c:v>
                </c:pt>
                <c:pt idx="166">
                  <c:v>-0.41</c:v>
                </c:pt>
                <c:pt idx="167">
                  <c:v>-0.41499999999999998</c:v>
                </c:pt>
                <c:pt idx="168">
                  <c:v>-0.41399999999999998</c:v>
                </c:pt>
                <c:pt idx="169">
                  <c:v>-0.40100000000000002</c:v>
                </c:pt>
                <c:pt idx="170">
                  <c:v>-0.44700000000000001</c:v>
                </c:pt>
                <c:pt idx="171">
                  <c:v>-0.37</c:v>
                </c:pt>
                <c:pt idx="172">
                  <c:v>-0.38100000000000001</c:v>
                </c:pt>
                <c:pt idx="173">
                  <c:v>-0.44700000000000001</c:v>
                </c:pt>
                <c:pt idx="174">
                  <c:v>-0.40100000000000002</c:v>
                </c:pt>
                <c:pt idx="175">
                  <c:v>-0.36099999999999999</c:v>
                </c:pt>
                <c:pt idx="176">
                  <c:v>-0.39800000000000002</c:v>
                </c:pt>
                <c:pt idx="177">
                  <c:v>-0.36799999999999999</c:v>
                </c:pt>
                <c:pt idx="178">
                  <c:v>-0.38800000000000001</c:v>
                </c:pt>
                <c:pt idx="179">
                  <c:v>-0.41199999999999998</c:v>
                </c:pt>
                <c:pt idx="180">
                  <c:v>-0.36699999999999999</c:v>
                </c:pt>
                <c:pt idx="181">
                  <c:v>-0.438</c:v>
                </c:pt>
                <c:pt idx="182">
                  <c:v>-0.39300000000000002</c:v>
                </c:pt>
                <c:pt idx="183">
                  <c:v>-0.36399999999999999</c:v>
                </c:pt>
                <c:pt idx="184">
                  <c:v>-0.38600000000000001</c:v>
                </c:pt>
                <c:pt idx="185">
                  <c:v>-0.378</c:v>
                </c:pt>
                <c:pt idx="186">
                  <c:v>-0.42699999999999999</c:v>
                </c:pt>
                <c:pt idx="187">
                  <c:v>-0.42299999999999999</c:v>
                </c:pt>
                <c:pt idx="188">
                  <c:v>-0.38900000000000001</c:v>
                </c:pt>
                <c:pt idx="189">
                  <c:v>-0.39100000000000001</c:v>
                </c:pt>
                <c:pt idx="190">
                  <c:v>-0.42</c:v>
                </c:pt>
                <c:pt idx="191">
                  <c:v>-0.39500000000000002</c:v>
                </c:pt>
                <c:pt idx="192">
                  <c:v>-0.432</c:v>
                </c:pt>
                <c:pt idx="193">
                  <c:v>-0.39700000000000002</c:v>
                </c:pt>
                <c:pt idx="194">
                  <c:v>-0.40200000000000002</c:v>
                </c:pt>
                <c:pt idx="195">
                  <c:v>-0.39800000000000002</c:v>
                </c:pt>
                <c:pt idx="196">
                  <c:v>-0.377</c:v>
                </c:pt>
                <c:pt idx="197">
                  <c:v>-0.45400000000000001</c:v>
                </c:pt>
                <c:pt idx="198">
                  <c:v>-0.39100000000000001</c:v>
                </c:pt>
                <c:pt idx="199">
                  <c:v>-0.40699999999999997</c:v>
                </c:pt>
                <c:pt idx="200">
                  <c:v>-0.36299999999999999</c:v>
                </c:pt>
                <c:pt idx="201">
                  <c:v>-0.42</c:v>
                </c:pt>
                <c:pt idx="202">
                  <c:v>-0.33700000000000002</c:v>
                </c:pt>
                <c:pt idx="203">
                  <c:v>-0.34499999999999997</c:v>
                </c:pt>
                <c:pt idx="204">
                  <c:v>-0.4</c:v>
                </c:pt>
                <c:pt idx="205">
                  <c:v>-0.40600000000000003</c:v>
                </c:pt>
                <c:pt idx="206">
                  <c:v>-0.32600000000000001</c:v>
                </c:pt>
                <c:pt idx="207">
                  <c:v>-0.39</c:v>
                </c:pt>
                <c:pt idx="208">
                  <c:v>-0.379</c:v>
                </c:pt>
                <c:pt idx="209">
                  <c:v>-0.377</c:v>
                </c:pt>
                <c:pt idx="210">
                  <c:v>-0.42</c:v>
                </c:pt>
                <c:pt idx="211">
                  <c:v>-0.40400000000000003</c:v>
                </c:pt>
                <c:pt idx="212">
                  <c:v>-0.38</c:v>
                </c:pt>
                <c:pt idx="213">
                  <c:v>-0.39700000000000002</c:v>
                </c:pt>
                <c:pt idx="214">
                  <c:v>-0.33600000000000002</c:v>
                </c:pt>
                <c:pt idx="215">
                  <c:v>-0.313</c:v>
                </c:pt>
                <c:pt idx="216">
                  <c:v>-0.34200000000000003</c:v>
                </c:pt>
                <c:pt idx="217">
                  <c:v>-0.46200000000000002</c:v>
                </c:pt>
                <c:pt idx="218">
                  <c:v>-0.41599999999999998</c:v>
                </c:pt>
                <c:pt idx="219">
                  <c:v>-0.35099999999999998</c:v>
                </c:pt>
                <c:pt idx="220">
                  <c:v>-0.442</c:v>
                </c:pt>
                <c:pt idx="221">
                  <c:v>-0.36099999999999999</c:v>
                </c:pt>
                <c:pt idx="222">
                  <c:v>-0.40300000000000002</c:v>
                </c:pt>
                <c:pt idx="223">
                  <c:v>-0.40699999999999997</c:v>
                </c:pt>
                <c:pt idx="224">
                  <c:v>-0.38700000000000001</c:v>
                </c:pt>
                <c:pt idx="225">
                  <c:v>-0.42099999999999999</c:v>
                </c:pt>
                <c:pt idx="226">
                  <c:v>-0.42099999999999999</c:v>
                </c:pt>
                <c:pt idx="227">
                  <c:v>-0.47699999999999998</c:v>
                </c:pt>
                <c:pt idx="228">
                  <c:v>-0.48199999999999998</c:v>
                </c:pt>
                <c:pt idx="229">
                  <c:v>-0.36</c:v>
                </c:pt>
                <c:pt idx="230">
                  <c:v>-0.52100000000000002</c:v>
                </c:pt>
                <c:pt idx="231">
                  <c:v>-0.44500000000000001</c:v>
                </c:pt>
                <c:pt idx="232">
                  <c:v>-0.505</c:v>
                </c:pt>
                <c:pt idx="233">
                  <c:v>-0.45</c:v>
                </c:pt>
                <c:pt idx="234">
                  <c:v>-0.55600000000000005</c:v>
                </c:pt>
                <c:pt idx="235">
                  <c:v>-0.44600000000000001</c:v>
                </c:pt>
                <c:pt idx="236">
                  <c:v>-0.53500000000000003</c:v>
                </c:pt>
                <c:pt idx="237">
                  <c:v>-0.49399999999999999</c:v>
                </c:pt>
                <c:pt idx="238">
                  <c:v>-0.54200000000000004</c:v>
                </c:pt>
                <c:pt idx="239">
                  <c:v>-0.53200000000000003</c:v>
                </c:pt>
                <c:pt idx="240">
                  <c:v>-0.45100000000000001</c:v>
                </c:pt>
                <c:pt idx="241">
                  <c:v>-0.52900000000000003</c:v>
                </c:pt>
                <c:pt idx="242">
                  <c:v>-0.59299999999999997</c:v>
                </c:pt>
                <c:pt idx="243">
                  <c:v>-0.54500000000000004</c:v>
                </c:pt>
                <c:pt idx="244">
                  <c:v>-0.58699999999999997</c:v>
                </c:pt>
                <c:pt idx="245">
                  <c:v>-0.58899999999999997</c:v>
                </c:pt>
                <c:pt idx="246">
                  <c:v>-0.59699999999999998</c:v>
                </c:pt>
                <c:pt idx="247">
                  <c:v>-0.56000000000000005</c:v>
                </c:pt>
                <c:pt idx="248">
                  <c:v>-0.63800000000000001</c:v>
                </c:pt>
                <c:pt idx="249">
                  <c:v>-0.58499999999999996</c:v>
                </c:pt>
                <c:pt idx="250">
                  <c:v>-0.58699999999999997</c:v>
                </c:pt>
                <c:pt idx="251">
                  <c:v>-0.60699999999999998</c:v>
                </c:pt>
                <c:pt idx="252">
                  <c:v>-0.61099999999999999</c:v>
                </c:pt>
                <c:pt idx="253">
                  <c:v>-0.61499999999999999</c:v>
                </c:pt>
                <c:pt idx="254">
                  <c:v>-0.62</c:v>
                </c:pt>
                <c:pt idx="255">
                  <c:v>-0.61599999999999999</c:v>
                </c:pt>
                <c:pt idx="256">
                  <c:v>-0.59499999999999997</c:v>
                </c:pt>
                <c:pt idx="257">
                  <c:v>-0.59699999999999998</c:v>
                </c:pt>
                <c:pt idx="258">
                  <c:v>-0.63600000000000001</c:v>
                </c:pt>
                <c:pt idx="259">
                  <c:v>-0.63600000000000001</c:v>
                </c:pt>
                <c:pt idx="260">
                  <c:v>-0.622</c:v>
                </c:pt>
                <c:pt idx="261">
                  <c:v>-0.65600000000000003</c:v>
                </c:pt>
                <c:pt idx="262">
                  <c:v>-0.628</c:v>
                </c:pt>
                <c:pt idx="263">
                  <c:v>-0.61299999999999999</c:v>
                </c:pt>
                <c:pt idx="264">
                  <c:v>-0.63700000000000001</c:v>
                </c:pt>
                <c:pt idx="265">
                  <c:v>-0.55600000000000005</c:v>
                </c:pt>
                <c:pt idx="266">
                  <c:v>-0.62</c:v>
                </c:pt>
                <c:pt idx="267">
                  <c:v>-0.57799999999999996</c:v>
                </c:pt>
                <c:pt idx="268">
                  <c:v>-0.65100000000000002</c:v>
                </c:pt>
                <c:pt idx="269">
                  <c:v>-0.61099999999999999</c:v>
                </c:pt>
                <c:pt idx="270">
                  <c:v>-0.61799999999999999</c:v>
                </c:pt>
                <c:pt idx="271">
                  <c:v>-0.625</c:v>
                </c:pt>
                <c:pt idx="272">
                  <c:v>-0.60899999999999999</c:v>
                </c:pt>
                <c:pt idx="273">
                  <c:v>-0.64800000000000002</c:v>
                </c:pt>
                <c:pt idx="274">
                  <c:v>-0.64500000000000002</c:v>
                </c:pt>
                <c:pt idx="275">
                  <c:v>-0.63200000000000001</c:v>
                </c:pt>
                <c:pt idx="276">
                  <c:v>-0.65400000000000003</c:v>
                </c:pt>
                <c:pt idx="277">
                  <c:v>-0.60299999999999998</c:v>
                </c:pt>
                <c:pt idx="278">
                  <c:v>-0.59699999999999998</c:v>
                </c:pt>
                <c:pt idx="279">
                  <c:v>-0.60099999999999998</c:v>
                </c:pt>
                <c:pt idx="280">
                  <c:v>-0.65</c:v>
                </c:pt>
                <c:pt idx="281">
                  <c:v>-0.61299999999999999</c:v>
                </c:pt>
                <c:pt idx="282">
                  <c:v>-0.61699999999999999</c:v>
                </c:pt>
                <c:pt idx="283">
                  <c:v>-0.627</c:v>
                </c:pt>
                <c:pt idx="284">
                  <c:v>-0.59299999999999997</c:v>
                </c:pt>
                <c:pt idx="285">
                  <c:v>-0.55500000000000005</c:v>
                </c:pt>
                <c:pt idx="286">
                  <c:v>-0.63400000000000001</c:v>
                </c:pt>
                <c:pt idx="287">
                  <c:v>-0.63</c:v>
                </c:pt>
                <c:pt idx="288">
                  <c:v>-0.64700000000000002</c:v>
                </c:pt>
                <c:pt idx="289">
                  <c:v>-0.65300000000000002</c:v>
                </c:pt>
                <c:pt idx="290">
                  <c:v>-0.65600000000000003</c:v>
                </c:pt>
                <c:pt idx="291">
                  <c:v>-0.63800000000000001</c:v>
                </c:pt>
                <c:pt idx="292">
                  <c:v>-0.63600000000000001</c:v>
                </c:pt>
                <c:pt idx="293">
                  <c:v>-0.64800000000000002</c:v>
                </c:pt>
                <c:pt idx="294">
                  <c:v>-0.68500000000000005</c:v>
                </c:pt>
                <c:pt idx="295">
                  <c:v>-0.69599999999999995</c:v>
                </c:pt>
                <c:pt idx="296">
                  <c:v>-0.63800000000000001</c:v>
                </c:pt>
                <c:pt idx="297">
                  <c:v>-0.67700000000000005</c:v>
                </c:pt>
                <c:pt idx="298">
                  <c:v>-0.68100000000000005</c:v>
                </c:pt>
                <c:pt idx="299">
                  <c:v>-0.70899999999999996</c:v>
                </c:pt>
                <c:pt idx="300">
                  <c:v>-0.70899999999999996</c:v>
                </c:pt>
                <c:pt idx="301">
                  <c:v>-0.67900000000000005</c:v>
                </c:pt>
                <c:pt idx="302">
                  <c:v>-0.70399999999999996</c:v>
                </c:pt>
                <c:pt idx="303">
                  <c:v>-0.71299999999999997</c:v>
                </c:pt>
                <c:pt idx="304">
                  <c:v>-0.67700000000000005</c:v>
                </c:pt>
                <c:pt idx="305">
                  <c:v>-0.73899999999999999</c:v>
                </c:pt>
                <c:pt idx="306">
                  <c:v>-0.77600000000000002</c:v>
                </c:pt>
                <c:pt idx="307">
                  <c:v>-0.73799999999999999</c:v>
                </c:pt>
                <c:pt idx="308">
                  <c:v>-0.76900000000000002</c:v>
                </c:pt>
                <c:pt idx="309">
                  <c:v>-0.751</c:v>
                </c:pt>
                <c:pt idx="310">
                  <c:v>-0.77100000000000002</c:v>
                </c:pt>
                <c:pt idx="311">
                  <c:v>-0.747</c:v>
                </c:pt>
                <c:pt idx="312">
                  <c:v>-0.81699999999999995</c:v>
                </c:pt>
                <c:pt idx="313">
                  <c:v>-0.78</c:v>
                </c:pt>
                <c:pt idx="314">
                  <c:v>-0.79300000000000004</c:v>
                </c:pt>
                <c:pt idx="315">
                  <c:v>-0.85299999999999998</c:v>
                </c:pt>
                <c:pt idx="316">
                  <c:v>-0.83499999999999996</c:v>
                </c:pt>
                <c:pt idx="317">
                  <c:v>-0.84399999999999997</c:v>
                </c:pt>
                <c:pt idx="318">
                  <c:v>-0.84699999999999998</c:v>
                </c:pt>
                <c:pt idx="319">
                  <c:v>-0.80700000000000005</c:v>
                </c:pt>
                <c:pt idx="320">
                  <c:v>-0.83199999999999996</c:v>
                </c:pt>
                <c:pt idx="321">
                  <c:v>-0.85699999999999998</c:v>
                </c:pt>
                <c:pt idx="322">
                  <c:v>-0.80700000000000005</c:v>
                </c:pt>
                <c:pt idx="323">
                  <c:v>-0.82099999999999995</c:v>
                </c:pt>
                <c:pt idx="324">
                  <c:v>-0.82699999999999996</c:v>
                </c:pt>
                <c:pt idx="325">
                  <c:v>-0.84599999999999997</c:v>
                </c:pt>
                <c:pt idx="326">
                  <c:v>-0.79600000000000004</c:v>
                </c:pt>
                <c:pt idx="327">
                  <c:v>-0.81200000000000006</c:v>
                </c:pt>
                <c:pt idx="328">
                  <c:v>-0.79200000000000004</c:v>
                </c:pt>
                <c:pt idx="329">
                  <c:v>-0.82199999999999995</c:v>
                </c:pt>
                <c:pt idx="330">
                  <c:v>-0.76400000000000001</c:v>
                </c:pt>
                <c:pt idx="331">
                  <c:v>-0.78200000000000003</c:v>
                </c:pt>
                <c:pt idx="332">
                  <c:v>-0.81799999999999995</c:v>
                </c:pt>
                <c:pt idx="333">
                  <c:v>-0.82599999999999996</c:v>
                </c:pt>
                <c:pt idx="334">
                  <c:v>-0.81100000000000005</c:v>
                </c:pt>
                <c:pt idx="335">
                  <c:v>-0.82699999999999996</c:v>
                </c:pt>
                <c:pt idx="336">
                  <c:v>-0.76300000000000001</c:v>
                </c:pt>
                <c:pt idx="337">
                  <c:v>-0.84099999999999997</c:v>
                </c:pt>
                <c:pt idx="338">
                  <c:v>-0.82</c:v>
                </c:pt>
                <c:pt idx="339">
                  <c:v>-0.79500000000000004</c:v>
                </c:pt>
                <c:pt idx="340">
                  <c:v>-0.85899999999999999</c:v>
                </c:pt>
                <c:pt idx="341">
                  <c:v>-0.84099999999999997</c:v>
                </c:pt>
                <c:pt idx="342">
                  <c:v>-0.79</c:v>
                </c:pt>
                <c:pt idx="343">
                  <c:v>-0.79500000000000004</c:v>
                </c:pt>
                <c:pt idx="344">
                  <c:v>-0.85299999999999998</c:v>
                </c:pt>
                <c:pt idx="345">
                  <c:v>-0.85099999999999998</c:v>
                </c:pt>
                <c:pt idx="346">
                  <c:v>-0.90400000000000003</c:v>
                </c:pt>
                <c:pt idx="347">
                  <c:v>-0.88600000000000001</c:v>
                </c:pt>
                <c:pt idx="348">
                  <c:v>-0.877</c:v>
                </c:pt>
                <c:pt idx="349">
                  <c:v>-0.9</c:v>
                </c:pt>
                <c:pt idx="350">
                  <c:v>-0.872</c:v>
                </c:pt>
                <c:pt idx="351">
                  <c:v>-0.89300000000000002</c:v>
                </c:pt>
                <c:pt idx="352">
                  <c:v>-0.83899999999999997</c:v>
                </c:pt>
                <c:pt idx="353">
                  <c:v>-0.81100000000000005</c:v>
                </c:pt>
                <c:pt idx="354">
                  <c:v>-0.83599999999999997</c:v>
                </c:pt>
                <c:pt idx="355">
                  <c:v>-0.91600000000000004</c:v>
                </c:pt>
                <c:pt idx="356">
                  <c:v>-0.90300000000000002</c:v>
                </c:pt>
                <c:pt idx="357">
                  <c:v>-0.86199999999999999</c:v>
                </c:pt>
                <c:pt idx="358">
                  <c:v>-0.88400000000000001</c:v>
                </c:pt>
                <c:pt idx="359">
                  <c:v>-0.93799999999999994</c:v>
                </c:pt>
                <c:pt idx="360">
                  <c:v>-0.91900000000000004</c:v>
                </c:pt>
                <c:pt idx="361">
                  <c:v>-0.88300000000000001</c:v>
                </c:pt>
                <c:pt idx="362">
                  <c:v>-0.93400000000000005</c:v>
                </c:pt>
                <c:pt idx="363">
                  <c:v>-0.997</c:v>
                </c:pt>
                <c:pt idx="364">
                  <c:v>-0.90700000000000003</c:v>
                </c:pt>
                <c:pt idx="365">
                  <c:v>-0.90200000000000002</c:v>
                </c:pt>
                <c:pt idx="366">
                  <c:v>-0.96299999999999997</c:v>
                </c:pt>
                <c:pt idx="367">
                  <c:v>-0.89800000000000002</c:v>
                </c:pt>
                <c:pt idx="368">
                  <c:v>-0.93200000000000005</c:v>
                </c:pt>
                <c:pt idx="369">
                  <c:v>-0.95199999999999996</c:v>
                </c:pt>
                <c:pt idx="370">
                  <c:v>-0.91600000000000004</c:v>
                </c:pt>
                <c:pt idx="371">
                  <c:v>-0.96599999999999997</c:v>
                </c:pt>
                <c:pt idx="372">
                  <c:v>-0.877</c:v>
                </c:pt>
                <c:pt idx="373">
                  <c:v>-1.0269999999999999</c:v>
                </c:pt>
                <c:pt idx="374">
                  <c:v>-0.96299999999999997</c:v>
                </c:pt>
                <c:pt idx="375">
                  <c:v>-0.90600000000000003</c:v>
                </c:pt>
                <c:pt idx="376">
                  <c:v>-0.90500000000000003</c:v>
                </c:pt>
                <c:pt idx="377">
                  <c:v>-0.93700000000000006</c:v>
                </c:pt>
                <c:pt idx="378">
                  <c:v>-0.94299999999999995</c:v>
                </c:pt>
                <c:pt idx="379">
                  <c:v>-0.93899999999999995</c:v>
                </c:pt>
                <c:pt idx="380">
                  <c:v>-0.97599999999999998</c:v>
                </c:pt>
                <c:pt idx="381">
                  <c:v>-0.95699999999999996</c:v>
                </c:pt>
                <c:pt idx="382">
                  <c:v>-0.997</c:v>
                </c:pt>
                <c:pt idx="383">
                  <c:v>-0.91500000000000004</c:v>
                </c:pt>
                <c:pt idx="384">
                  <c:v>-0.95799999999999996</c:v>
                </c:pt>
                <c:pt idx="385">
                  <c:v>-0.95499999999999996</c:v>
                </c:pt>
                <c:pt idx="386">
                  <c:v>-0.90500000000000003</c:v>
                </c:pt>
                <c:pt idx="387">
                  <c:v>-0.93400000000000005</c:v>
                </c:pt>
                <c:pt idx="388">
                  <c:v>-0.94699999999999995</c:v>
                </c:pt>
                <c:pt idx="389">
                  <c:v>-0.93600000000000005</c:v>
                </c:pt>
                <c:pt idx="390">
                  <c:v>-0.97099999999999997</c:v>
                </c:pt>
                <c:pt idx="391">
                  <c:v>-0.995</c:v>
                </c:pt>
                <c:pt idx="392">
                  <c:v>-0.92700000000000005</c:v>
                </c:pt>
                <c:pt idx="393">
                  <c:v>-0.997</c:v>
                </c:pt>
                <c:pt idx="394">
                  <c:v>-1.0029999999999999</c:v>
                </c:pt>
                <c:pt idx="395">
                  <c:v>-0.996</c:v>
                </c:pt>
                <c:pt idx="396">
                  <c:v>-0.95199999999999996</c:v>
                </c:pt>
                <c:pt idx="397">
                  <c:v>-0.98699999999999999</c:v>
                </c:pt>
                <c:pt idx="398">
                  <c:v>-0.93500000000000005</c:v>
                </c:pt>
                <c:pt idx="399">
                  <c:v>-1.0369999999999999</c:v>
                </c:pt>
                <c:pt idx="400">
                  <c:v>-1.0189999999999999</c:v>
                </c:pt>
                <c:pt idx="401">
                  <c:v>-1.014</c:v>
                </c:pt>
                <c:pt idx="402">
                  <c:v>-1.038</c:v>
                </c:pt>
                <c:pt idx="403">
                  <c:v>-1.0680000000000001</c:v>
                </c:pt>
                <c:pt idx="404">
                  <c:v>-1.0409999999999999</c:v>
                </c:pt>
                <c:pt idx="405">
                  <c:v>-1</c:v>
                </c:pt>
                <c:pt idx="406">
                  <c:v>-1.0189999999999999</c:v>
                </c:pt>
                <c:pt idx="407">
                  <c:v>-1.0629999999999999</c:v>
                </c:pt>
                <c:pt idx="408">
                  <c:v>-0.996</c:v>
                </c:pt>
                <c:pt idx="409">
                  <c:v>-1.014</c:v>
                </c:pt>
                <c:pt idx="410">
                  <c:v>-1.04</c:v>
                </c:pt>
                <c:pt idx="411">
                  <c:v>-1.081</c:v>
                </c:pt>
                <c:pt idx="412">
                  <c:v>-1.02</c:v>
                </c:pt>
                <c:pt idx="413">
                  <c:v>-1.0529999999999999</c:v>
                </c:pt>
                <c:pt idx="414">
                  <c:v>-1.044</c:v>
                </c:pt>
                <c:pt idx="415">
                  <c:v>-1.0329999999999999</c:v>
                </c:pt>
                <c:pt idx="416">
                  <c:v>-1.0529999999999999</c:v>
                </c:pt>
                <c:pt idx="417">
                  <c:v>-1.056</c:v>
                </c:pt>
                <c:pt idx="418">
                  <c:v>-1.0169999999999999</c:v>
                </c:pt>
                <c:pt idx="419">
                  <c:v>-1.0389999999999999</c:v>
                </c:pt>
                <c:pt idx="420">
                  <c:v>-1.042</c:v>
                </c:pt>
                <c:pt idx="421">
                  <c:v>-1.0960000000000001</c:v>
                </c:pt>
                <c:pt idx="422">
                  <c:v>-1.042</c:v>
                </c:pt>
                <c:pt idx="423">
                  <c:v>-1.0169999999999999</c:v>
                </c:pt>
                <c:pt idx="424">
                  <c:v>-1.0409999999999999</c:v>
                </c:pt>
                <c:pt idx="425">
                  <c:v>-1.042</c:v>
                </c:pt>
                <c:pt idx="426">
                  <c:v>-1.083</c:v>
                </c:pt>
                <c:pt idx="427">
                  <c:v>-1.069</c:v>
                </c:pt>
                <c:pt idx="428">
                  <c:v>-1.0940000000000001</c:v>
                </c:pt>
                <c:pt idx="429">
                  <c:v>-1.0429999999999999</c:v>
                </c:pt>
                <c:pt idx="430">
                  <c:v>-1.087</c:v>
                </c:pt>
                <c:pt idx="431">
                  <c:v>-1.0980000000000001</c:v>
                </c:pt>
                <c:pt idx="432">
                  <c:v>-1.1259999999999999</c:v>
                </c:pt>
                <c:pt idx="433">
                  <c:v>-1.0509999999999999</c:v>
                </c:pt>
                <c:pt idx="434">
                  <c:v>-1.0660000000000001</c:v>
                </c:pt>
                <c:pt idx="435">
                  <c:v>-1.0760000000000001</c:v>
                </c:pt>
                <c:pt idx="436">
                  <c:v>-1.079</c:v>
                </c:pt>
                <c:pt idx="437">
                  <c:v>-1.0920000000000001</c:v>
                </c:pt>
                <c:pt idx="438">
                  <c:v>-1.1120000000000001</c:v>
                </c:pt>
                <c:pt idx="439">
                  <c:v>-1.0389999999999999</c:v>
                </c:pt>
                <c:pt idx="440">
                  <c:v>-1.101</c:v>
                </c:pt>
                <c:pt idx="441">
                  <c:v>-1.042</c:v>
                </c:pt>
                <c:pt idx="442">
                  <c:v>-1.079</c:v>
                </c:pt>
                <c:pt idx="443">
                  <c:v>-1.1299999999999999</c:v>
                </c:pt>
                <c:pt idx="444">
                  <c:v>-1.087</c:v>
                </c:pt>
                <c:pt idx="445">
                  <c:v>-1.131</c:v>
                </c:pt>
                <c:pt idx="446">
                  <c:v>-1.1319999999999999</c:v>
                </c:pt>
                <c:pt idx="447">
                  <c:v>-1.143</c:v>
                </c:pt>
                <c:pt idx="448">
                  <c:v>-1.079</c:v>
                </c:pt>
                <c:pt idx="449">
                  <c:v>-1.0840000000000001</c:v>
                </c:pt>
                <c:pt idx="450">
                  <c:v>-1.1040000000000001</c:v>
                </c:pt>
                <c:pt idx="451">
                  <c:v>-1.131</c:v>
                </c:pt>
                <c:pt idx="452">
                  <c:v>-1.0549999999999999</c:v>
                </c:pt>
                <c:pt idx="453">
                  <c:v>-1.0920000000000001</c:v>
                </c:pt>
                <c:pt idx="454">
                  <c:v>-1.1020000000000001</c:v>
                </c:pt>
                <c:pt idx="455">
                  <c:v>-1.095</c:v>
                </c:pt>
                <c:pt idx="456">
                  <c:v>-1.1240000000000001</c:v>
                </c:pt>
                <c:pt idx="457">
                  <c:v>-1.151</c:v>
                </c:pt>
                <c:pt idx="458">
                  <c:v>-1.0720000000000001</c:v>
                </c:pt>
                <c:pt idx="459">
                  <c:v>-1.0549999999999999</c:v>
                </c:pt>
                <c:pt idx="460">
                  <c:v>-1.0820000000000001</c:v>
                </c:pt>
                <c:pt idx="461">
                  <c:v>-1.1120000000000001</c:v>
                </c:pt>
                <c:pt idx="462">
                  <c:v>-1.0880000000000001</c:v>
                </c:pt>
                <c:pt idx="463">
                  <c:v>-1.07</c:v>
                </c:pt>
                <c:pt idx="464">
                  <c:v>-1.069</c:v>
                </c:pt>
                <c:pt idx="465">
                  <c:v>-1.1120000000000001</c:v>
                </c:pt>
                <c:pt idx="466">
                  <c:v>-1.129</c:v>
                </c:pt>
                <c:pt idx="467">
                  <c:v>-1.075</c:v>
                </c:pt>
                <c:pt idx="468">
                  <c:v>-1.0640000000000001</c:v>
                </c:pt>
                <c:pt idx="469">
                  <c:v>-1.1220000000000001</c:v>
                </c:pt>
                <c:pt idx="470">
                  <c:v>-1.077</c:v>
                </c:pt>
                <c:pt idx="471">
                  <c:v>-1.0740000000000001</c:v>
                </c:pt>
                <c:pt idx="472">
                  <c:v>-1.1359999999999999</c:v>
                </c:pt>
                <c:pt idx="473">
                  <c:v>-1.105</c:v>
                </c:pt>
                <c:pt idx="474">
                  <c:v>-1.1279999999999999</c:v>
                </c:pt>
                <c:pt idx="475">
                  <c:v>-1.1719999999999999</c:v>
                </c:pt>
                <c:pt idx="476">
                  <c:v>-1.103</c:v>
                </c:pt>
                <c:pt idx="477">
                  <c:v>-1.103</c:v>
                </c:pt>
                <c:pt idx="478">
                  <c:v>-1.137</c:v>
                </c:pt>
                <c:pt idx="479">
                  <c:v>-1.1040000000000001</c:v>
                </c:pt>
                <c:pt idx="480">
                  <c:v>-1.129</c:v>
                </c:pt>
                <c:pt idx="481">
                  <c:v>-1.115</c:v>
                </c:pt>
                <c:pt idx="482">
                  <c:v>-1.1220000000000001</c:v>
                </c:pt>
                <c:pt idx="483">
                  <c:v>-1.0880000000000001</c:v>
                </c:pt>
                <c:pt idx="484">
                  <c:v>-1.0369999999999999</c:v>
                </c:pt>
                <c:pt idx="485">
                  <c:v>-1.121</c:v>
                </c:pt>
                <c:pt idx="486">
                  <c:v>-1.1379999999999999</c:v>
                </c:pt>
                <c:pt idx="487">
                  <c:v>-1.139</c:v>
                </c:pt>
                <c:pt idx="488">
                  <c:v>-1.163</c:v>
                </c:pt>
                <c:pt idx="489">
                  <c:v>-1.0680000000000001</c:v>
                </c:pt>
                <c:pt idx="490">
                  <c:v>-1.0680000000000001</c:v>
                </c:pt>
                <c:pt idx="491">
                  <c:v>-1.097</c:v>
                </c:pt>
                <c:pt idx="492">
                  <c:v>-1.1200000000000001</c:v>
                </c:pt>
                <c:pt idx="493">
                  <c:v>-1.1040000000000001</c:v>
                </c:pt>
                <c:pt idx="494">
                  <c:v>-1.1180000000000001</c:v>
                </c:pt>
                <c:pt idx="495">
                  <c:v>-1.159</c:v>
                </c:pt>
                <c:pt idx="496">
                  <c:v>-1.145</c:v>
                </c:pt>
                <c:pt idx="497">
                  <c:v>-1.0640000000000001</c:v>
                </c:pt>
                <c:pt idx="498">
                  <c:v>-1.0920000000000001</c:v>
                </c:pt>
                <c:pt idx="499">
                  <c:v>-1.125</c:v>
                </c:pt>
                <c:pt idx="500">
                  <c:v>-1.1180000000000001</c:v>
                </c:pt>
                <c:pt idx="501">
                  <c:v>-1.083</c:v>
                </c:pt>
                <c:pt idx="502">
                  <c:v>-1.125</c:v>
                </c:pt>
                <c:pt idx="503">
                  <c:v>-1.1259999999999999</c:v>
                </c:pt>
                <c:pt idx="504">
                  <c:v>-1.1499999999999999</c:v>
                </c:pt>
                <c:pt idx="505">
                  <c:v>-1.1140000000000001</c:v>
                </c:pt>
                <c:pt idx="506">
                  <c:v>-1.1299999999999999</c:v>
                </c:pt>
                <c:pt idx="507">
                  <c:v>-1.127</c:v>
                </c:pt>
                <c:pt idx="508">
                  <c:v>-1.145</c:v>
                </c:pt>
                <c:pt idx="509">
                  <c:v>-1.1279999999999999</c:v>
                </c:pt>
                <c:pt idx="510">
                  <c:v>-1.1319999999999999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Sheet1!$C$1:$C$3</c:f>
              <c:strCache>
                <c:ptCount val="1"/>
                <c:pt idx="0">
                  <c:v>Surface/Wavefront Map Average X PSD Data Log 10 Freq (1/mm) #1</c:v>
                </c:pt>
              </c:strCache>
            </c:strRef>
          </c:tx>
          <c:xVal>
            <c:numRef>
              <c:f>Sheet1!$A$4:$A$514</c:f>
              <c:numCache>
                <c:formatCode>General</c:formatCode>
                <c:ptCount val="511"/>
                <c:pt idx="0">
                  <c:v>-1.6819999999999999</c:v>
                </c:pt>
                <c:pt idx="1">
                  <c:v>-1.381</c:v>
                </c:pt>
                <c:pt idx="2">
                  <c:v>-1.2050000000000001</c:v>
                </c:pt>
                <c:pt idx="3">
                  <c:v>-1.08</c:v>
                </c:pt>
                <c:pt idx="4">
                  <c:v>-0.98299999999999998</c:v>
                </c:pt>
                <c:pt idx="5">
                  <c:v>-0.90400000000000003</c:v>
                </c:pt>
                <c:pt idx="6">
                  <c:v>-0.83699999999999997</c:v>
                </c:pt>
                <c:pt idx="7">
                  <c:v>-0.77900000000000003</c:v>
                </c:pt>
                <c:pt idx="8">
                  <c:v>-0.72799999999999998</c:v>
                </c:pt>
                <c:pt idx="9">
                  <c:v>-0.68200000000000005</c:v>
                </c:pt>
                <c:pt idx="10">
                  <c:v>-0.64100000000000001</c:v>
                </c:pt>
                <c:pt idx="11">
                  <c:v>-0.60299999999999998</c:v>
                </c:pt>
                <c:pt idx="12">
                  <c:v>-0.56799999999999995</c:v>
                </c:pt>
                <c:pt idx="13">
                  <c:v>-0.53600000000000003</c:v>
                </c:pt>
                <c:pt idx="14">
                  <c:v>-0.50600000000000001</c:v>
                </c:pt>
                <c:pt idx="15">
                  <c:v>-0.47799999999999998</c:v>
                </c:pt>
                <c:pt idx="16">
                  <c:v>-0.45200000000000001</c:v>
                </c:pt>
                <c:pt idx="17">
                  <c:v>-0.42699999999999999</c:v>
                </c:pt>
                <c:pt idx="18">
                  <c:v>-0.40400000000000003</c:v>
                </c:pt>
                <c:pt idx="19">
                  <c:v>-0.38100000000000001</c:v>
                </c:pt>
                <c:pt idx="20">
                  <c:v>-0.36</c:v>
                </c:pt>
                <c:pt idx="21">
                  <c:v>-0.34</c:v>
                </c:pt>
                <c:pt idx="22">
                  <c:v>-0.32100000000000001</c:v>
                </c:pt>
                <c:pt idx="23">
                  <c:v>-0.30199999999999999</c:v>
                </c:pt>
                <c:pt idx="24">
                  <c:v>-0.28399999999999997</c:v>
                </c:pt>
                <c:pt idx="25">
                  <c:v>-0.26700000000000002</c:v>
                </c:pt>
                <c:pt idx="26">
                  <c:v>-0.251</c:v>
                </c:pt>
                <c:pt idx="27">
                  <c:v>-0.23499999999999999</c:v>
                </c:pt>
                <c:pt idx="28">
                  <c:v>-0.22</c:v>
                </c:pt>
                <c:pt idx="29">
                  <c:v>-0.20499999999999999</c:v>
                </c:pt>
                <c:pt idx="30">
                  <c:v>-0.191</c:v>
                </c:pt>
                <c:pt idx="31">
                  <c:v>-0.17699999999999999</c:v>
                </c:pt>
                <c:pt idx="32">
                  <c:v>-0.16400000000000001</c:v>
                </c:pt>
                <c:pt idx="33">
                  <c:v>-0.151</c:v>
                </c:pt>
                <c:pt idx="34">
                  <c:v>-0.13800000000000001</c:v>
                </c:pt>
                <c:pt idx="35">
                  <c:v>-0.126</c:v>
                </c:pt>
                <c:pt idx="36">
                  <c:v>-0.114</c:v>
                </c:pt>
                <c:pt idx="37">
                  <c:v>-0.10299999999999999</c:v>
                </c:pt>
                <c:pt idx="38">
                  <c:v>-9.0999999999999998E-2</c:v>
                </c:pt>
                <c:pt idx="39">
                  <c:v>-0.08</c:v>
                </c:pt>
                <c:pt idx="40">
                  <c:v>-7.0000000000000007E-2</c:v>
                </c:pt>
                <c:pt idx="41">
                  <c:v>-5.8999999999999997E-2</c:v>
                </c:pt>
                <c:pt idx="42">
                  <c:v>-4.9000000000000002E-2</c:v>
                </c:pt>
                <c:pt idx="43">
                  <c:v>-3.9E-2</c:v>
                </c:pt>
                <c:pt idx="44">
                  <c:v>-2.9000000000000001E-2</c:v>
                </c:pt>
                <c:pt idx="45">
                  <c:v>-0.02</c:v>
                </c:pt>
                <c:pt idx="46">
                  <c:v>-0.01</c:v>
                </c:pt>
                <c:pt idx="47">
                  <c:v>-1E-3</c:v>
                </c:pt>
                <c:pt idx="48">
                  <c:v>8.0000000000000002E-3</c:v>
                </c:pt>
                <c:pt idx="49">
                  <c:v>1.7000000000000001E-2</c:v>
                </c:pt>
                <c:pt idx="50">
                  <c:v>2.5000000000000001E-2</c:v>
                </c:pt>
                <c:pt idx="51">
                  <c:v>3.4000000000000002E-2</c:v>
                </c:pt>
                <c:pt idx="52">
                  <c:v>4.2000000000000003E-2</c:v>
                </c:pt>
                <c:pt idx="53">
                  <c:v>0.05</c:v>
                </c:pt>
                <c:pt idx="54">
                  <c:v>5.8000000000000003E-2</c:v>
                </c:pt>
                <c:pt idx="55">
                  <c:v>6.6000000000000003E-2</c:v>
                </c:pt>
                <c:pt idx="56">
                  <c:v>7.2999999999999995E-2</c:v>
                </c:pt>
                <c:pt idx="57">
                  <c:v>8.1000000000000003E-2</c:v>
                </c:pt>
                <c:pt idx="58">
                  <c:v>8.7999999999999995E-2</c:v>
                </c:pt>
                <c:pt idx="59">
                  <c:v>9.6000000000000002E-2</c:v>
                </c:pt>
                <c:pt idx="60">
                  <c:v>0.10299999999999999</c:v>
                </c:pt>
                <c:pt idx="61">
                  <c:v>0.11</c:v>
                </c:pt>
                <c:pt idx="62">
                  <c:v>0.11700000000000001</c:v>
                </c:pt>
                <c:pt idx="63">
                  <c:v>0.124</c:v>
                </c:pt>
                <c:pt idx="64">
                  <c:v>0.13100000000000001</c:v>
                </c:pt>
                <c:pt idx="65">
                  <c:v>0.13700000000000001</c:v>
                </c:pt>
                <c:pt idx="66">
                  <c:v>0.14399999999999999</c:v>
                </c:pt>
                <c:pt idx="67">
                  <c:v>0.15</c:v>
                </c:pt>
                <c:pt idx="68">
                  <c:v>0.156</c:v>
                </c:pt>
                <c:pt idx="69">
                  <c:v>0.16300000000000001</c:v>
                </c:pt>
                <c:pt idx="70">
                  <c:v>0.16900000000000001</c:v>
                </c:pt>
                <c:pt idx="71">
                  <c:v>0.17499999999999999</c:v>
                </c:pt>
                <c:pt idx="72">
                  <c:v>0.18099999999999999</c:v>
                </c:pt>
                <c:pt idx="73">
                  <c:v>0.187</c:v>
                </c:pt>
                <c:pt idx="74">
                  <c:v>0.193</c:v>
                </c:pt>
                <c:pt idx="75">
                  <c:v>0.19800000000000001</c:v>
                </c:pt>
                <c:pt idx="76">
                  <c:v>0.20399999999999999</c:v>
                </c:pt>
                <c:pt idx="77">
                  <c:v>0.21</c:v>
                </c:pt>
                <c:pt idx="78">
                  <c:v>0.215</c:v>
                </c:pt>
                <c:pt idx="79">
                  <c:v>0.221</c:v>
                </c:pt>
                <c:pt idx="80">
                  <c:v>0.22600000000000001</c:v>
                </c:pt>
                <c:pt idx="81">
                  <c:v>0.23100000000000001</c:v>
                </c:pt>
                <c:pt idx="82">
                  <c:v>0.23699999999999999</c:v>
                </c:pt>
                <c:pt idx="83">
                  <c:v>0.24199999999999999</c:v>
                </c:pt>
                <c:pt idx="84">
                  <c:v>0.247</c:v>
                </c:pt>
                <c:pt idx="85">
                  <c:v>0.252</c:v>
                </c:pt>
                <c:pt idx="86">
                  <c:v>0.25700000000000001</c:v>
                </c:pt>
                <c:pt idx="87">
                  <c:v>0.26200000000000001</c:v>
                </c:pt>
                <c:pt idx="88">
                  <c:v>0.26700000000000002</c:v>
                </c:pt>
                <c:pt idx="89">
                  <c:v>0.27200000000000002</c:v>
                </c:pt>
                <c:pt idx="90">
                  <c:v>0.27700000000000002</c:v>
                </c:pt>
                <c:pt idx="91">
                  <c:v>0.28100000000000003</c:v>
                </c:pt>
                <c:pt idx="92">
                  <c:v>0.28599999999999998</c:v>
                </c:pt>
                <c:pt idx="93">
                  <c:v>0.29099999999999998</c:v>
                </c:pt>
                <c:pt idx="94">
                  <c:v>0.29499999999999998</c:v>
                </c:pt>
                <c:pt idx="95">
                  <c:v>0.3</c:v>
                </c:pt>
                <c:pt idx="96">
                  <c:v>0.30399999999999999</c:v>
                </c:pt>
                <c:pt idx="97">
                  <c:v>0.309</c:v>
                </c:pt>
                <c:pt idx="98">
                  <c:v>0.313</c:v>
                </c:pt>
                <c:pt idx="99">
                  <c:v>0.318</c:v>
                </c:pt>
                <c:pt idx="100">
                  <c:v>0.32200000000000001</c:v>
                </c:pt>
                <c:pt idx="101">
                  <c:v>0.32600000000000001</c:v>
                </c:pt>
                <c:pt idx="102">
                  <c:v>0.33</c:v>
                </c:pt>
                <c:pt idx="103">
                  <c:v>0.33500000000000002</c:v>
                </c:pt>
                <c:pt idx="104">
                  <c:v>0.33900000000000002</c:v>
                </c:pt>
                <c:pt idx="105">
                  <c:v>0.34300000000000003</c:v>
                </c:pt>
                <c:pt idx="106">
                  <c:v>0.34699999999999998</c:v>
                </c:pt>
                <c:pt idx="107">
                  <c:v>0.35099999999999998</c:v>
                </c:pt>
                <c:pt idx="108">
                  <c:v>0.35499999999999998</c:v>
                </c:pt>
                <c:pt idx="109">
                  <c:v>0.35899999999999999</c:v>
                </c:pt>
                <c:pt idx="110">
                  <c:v>0.36299999999999999</c:v>
                </c:pt>
                <c:pt idx="111">
                  <c:v>0.36699999999999999</c:v>
                </c:pt>
                <c:pt idx="112">
                  <c:v>0.371</c:v>
                </c:pt>
                <c:pt idx="113">
                  <c:v>0.374</c:v>
                </c:pt>
                <c:pt idx="114">
                  <c:v>0.378</c:v>
                </c:pt>
                <c:pt idx="115">
                  <c:v>0.38200000000000001</c:v>
                </c:pt>
                <c:pt idx="116">
                  <c:v>0.38600000000000001</c:v>
                </c:pt>
                <c:pt idx="117">
                  <c:v>0.38900000000000001</c:v>
                </c:pt>
                <c:pt idx="118">
                  <c:v>0.39300000000000002</c:v>
                </c:pt>
                <c:pt idx="119">
                  <c:v>0.39700000000000002</c:v>
                </c:pt>
                <c:pt idx="120">
                  <c:v>0.4</c:v>
                </c:pt>
                <c:pt idx="121">
                  <c:v>0.40400000000000003</c:v>
                </c:pt>
                <c:pt idx="122">
                  <c:v>0.40699999999999997</c:v>
                </c:pt>
                <c:pt idx="123">
                  <c:v>0.41099999999999998</c:v>
                </c:pt>
                <c:pt idx="124">
                  <c:v>0.41399999999999998</c:v>
                </c:pt>
                <c:pt idx="125">
                  <c:v>0.41799999999999998</c:v>
                </c:pt>
                <c:pt idx="126">
                  <c:v>0.42099999999999999</c:v>
                </c:pt>
                <c:pt idx="127">
                  <c:v>0.42499999999999999</c:v>
                </c:pt>
                <c:pt idx="128">
                  <c:v>0.42799999999999999</c:v>
                </c:pt>
                <c:pt idx="129">
                  <c:v>0.432</c:v>
                </c:pt>
                <c:pt idx="130">
                  <c:v>0.435</c:v>
                </c:pt>
                <c:pt idx="131">
                  <c:v>0.438</c:v>
                </c:pt>
                <c:pt idx="132">
                  <c:v>0.441</c:v>
                </c:pt>
                <c:pt idx="133">
                  <c:v>0.44500000000000001</c:v>
                </c:pt>
                <c:pt idx="134">
                  <c:v>0.44800000000000001</c:v>
                </c:pt>
                <c:pt idx="135">
                  <c:v>0.45100000000000001</c:v>
                </c:pt>
                <c:pt idx="136">
                  <c:v>0.45400000000000001</c:v>
                </c:pt>
                <c:pt idx="137">
                  <c:v>0.45700000000000002</c:v>
                </c:pt>
                <c:pt idx="138">
                  <c:v>0.46100000000000002</c:v>
                </c:pt>
                <c:pt idx="139">
                  <c:v>0.46400000000000002</c:v>
                </c:pt>
                <c:pt idx="140">
                  <c:v>0.46700000000000003</c:v>
                </c:pt>
                <c:pt idx="141">
                  <c:v>0.47</c:v>
                </c:pt>
                <c:pt idx="142">
                  <c:v>0.47299999999999998</c:v>
                </c:pt>
                <c:pt idx="143">
                  <c:v>0.47599999999999998</c:v>
                </c:pt>
                <c:pt idx="144">
                  <c:v>0.47899999999999998</c:v>
                </c:pt>
                <c:pt idx="145">
                  <c:v>0.48199999999999998</c:v>
                </c:pt>
                <c:pt idx="146">
                  <c:v>0.48499999999999999</c:v>
                </c:pt>
                <c:pt idx="147">
                  <c:v>0.48799999999999999</c:v>
                </c:pt>
                <c:pt idx="148">
                  <c:v>0.49099999999999999</c:v>
                </c:pt>
                <c:pt idx="149">
                  <c:v>0.49399999999999999</c:v>
                </c:pt>
                <c:pt idx="150">
                  <c:v>0.497</c:v>
                </c:pt>
                <c:pt idx="151">
                  <c:v>0.499</c:v>
                </c:pt>
                <c:pt idx="152">
                  <c:v>0.502</c:v>
                </c:pt>
                <c:pt idx="153">
                  <c:v>0.505</c:v>
                </c:pt>
                <c:pt idx="154">
                  <c:v>0.50800000000000001</c:v>
                </c:pt>
                <c:pt idx="155">
                  <c:v>0.51100000000000001</c:v>
                </c:pt>
                <c:pt idx="156">
                  <c:v>0.51300000000000001</c:v>
                </c:pt>
                <c:pt idx="157">
                  <c:v>0.51600000000000001</c:v>
                </c:pt>
                <c:pt idx="158">
                  <c:v>0.51900000000000002</c:v>
                </c:pt>
                <c:pt idx="159">
                  <c:v>0.52200000000000002</c:v>
                </c:pt>
                <c:pt idx="160">
                  <c:v>0.52400000000000002</c:v>
                </c:pt>
                <c:pt idx="161">
                  <c:v>0.52700000000000002</c:v>
                </c:pt>
                <c:pt idx="162">
                  <c:v>0.53</c:v>
                </c:pt>
                <c:pt idx="163">
                  <c:v>0.53200000000000003</c:v>
                </c:pt>
                <c:pt idx="164">
                  <c:v>0.53500000000000003</c:v>
                </c:pt>
                <c:pt idx="165">
                  <c:v>0.53800000000000003</c:v>
                </c:pt>
                <c:pt idx="166">
                  <c:v>0.54</c:v>
                </c:pt>
                <c:pt idx="167">
                  <c:v>0.54300000000000004</c:v>
                </c:pt>
                <c:pt idx="168">
                  <c:v>0.54500000000000004</c:v>
                </c:pt>
                <c:pt idx="169">
                  <c:v>0.54800000000000004</c:v>
                </c:pt>
                <c:pt idx="170">
                  <c:v>0.55100000000000005</c:v>
                </c:pt>
                <c:pt idx="171">
                  <c:v>0.55300000000000005</c:v>
                </c:pt>
                <c:pt idx="172">
                  <c:v>0.55600000000000005</c:v>
                </c:pt>
                <c:pt idx="173">
                  <c:v>0.55800000000000005</c:v>
                </c:pt>
                <c:pt idx="174">
                  <c:v>0.56100000000000005</c:v>
                </c:pt>
                <c:pt idx="175">
                  <c:v>0.56299999999999994</c:v>
                </c:pt>
                <c:pt idx="176">
                  <c:v>0.56599999999999995</c:v>
                </c:pt>
                <c:pt idx="177">
                  <c:v>0.56799999999999995</c:v>
                </c:pt>
                <c:pt idx="178">
                  <c:v>0.56999999999999995</c:v>
                </c:pt>
                <c:pt idx="179">
                  <c:v>0.57299999999999995</c:v>
                </c:pt>
                <c:pt idx="180">
                  <c:v>0.57499999999999996</c:v>
                </c:pt>
                <c:pt idx="181">
                  <c:v>0.57799999999999996</c:v>
                </c:pt>
                <c:pt idx="182">
                  <c:v>0.57999999999999996</c:v>
                </c:pt>
                <c:pt idx="183">
                  <c:v>0.58199999999999996</c:v>
                </c:pt>
                <c:pt idx="184">
                  <c:v>0.58499999999999996</c:v>
                </c:pt>
                <c:pt idx="185">
                  <c:v>0.58699999999999997</c:v>
                </c:pt>
                <c:pt idx="186">
                  <c:v>0.58899999999999997</c:v>
                </c:pt>
                <c:pt idx="187">
                  <c:v>0.59199999999999997</c:v>
                </c:pt>
                <c:pt idx="188">
                  <c:v>0.59399999999999997</c:v>
                </c:pt>
                <c:pt idx="189">
                  <c:v>0.59599999999999997</c:v>
                </c:pt>
                <c:pt idx="190">
                  <c:v>0.59899999999999998</c:v>
                </c:pt>
                <c:pt idx="191">
                  <c:v>0.60099999999999998</c:v>
                </c:pt>
                <c:pt idx="192">
                  <c:v>0.60299999999999998</c:v>
                </c:pt>
                <c:pt idx="193">
                  <c:v>0.60499999999999998</c:v>
                </c:pt>
                <c:pt idx="194">
                  <c:v>0.60799999999999998</c:v>
                </c:pt>
                <c:pt idx="195">
                  <c:v>0.61</c:v>
                </c:pt>
                <c:pt idx="196">
                  <c:v>0.61199999999999999</c:v>
                </c:pt>
                <c:pt idx="197">
                  <c:v>0.61399999999999999</c:v>
                </c:pt>
                <c:pt idx="198">
                  <c:v>0.61599999999999999</c:v>
                </c:pt>
                <c:pt idx="199">
                  <c:v>0.61899999999999999</c:v>
                </c:pt>
                <c:pt idx="200">
                  <c:v>0.621</c:v>
                </c:pt>
                <c:pt idx="201">
                  <c:v>0.623</c:v>
                </c:pt>
                <c:pt idx="202">
                  <c:v>0.625</c:v>
                </c:pt>
                <c:pt idx="203">
                  <c:v>0.627</c:v>
                </c:pt>
                <c:pt idx="204">
                  <c:v>0.629</c:v>
                </c:pt>
                <c:pt idx="205">
                  <c:v>0.63100000000000001</c:v>
                </c:pt>
                <c:pt idx="206">
                  <c:v>0.63400000000000001</c:v>
                </c:pt>
                <c:pt idx="207">
                  <c:v>0.63600000000000001</c:v>
                </c:pt>
                <c:pt idx="208">
                  <c:v>0.63800000000000001</c:v>
                </c:pt>
                <c:pt idx="209">
                  <c:v>0.64</c:v>
                </c:pt>
                <c:pt idx="210">
                  <c:v>0.64200000000000002</c:v>
                </c:pt>
                <c:pt idx="211">
                  <c:v>0.64400000000000002</c:v>
                </c:pt>
                <c:pt idx="212">
                  <c:v>0.64600000000000002</c:v>
                </c:pt>
                <c:pt idx="213">
                  <c:v>0.64800000000000002</c:v>
                </c:pt>
                <c:pt idx="214">
                  <c:v>0.65</c:v>
                </c:pt>
                <c:pt idx="215">
                  <c:v>0.65200000000000002</c:v>
                </c:pt>
                <c:pt idx="216">
                  <c:v>0.65400000000000003</c:v>
                </c:pt>
                <c:pt idx="217">
                  <c:v>0.65600000000000003</c:v>
                </c:pt>
                <c:pt idx="218">
                  <c:v>0.65800000000000003</c:v>
                </c:pt>
                <c:pt idx="219">
                  <c:v>0.66</c:v>
                </c:pt>
                <c:pt idx="220">
                  <c:v>0.66200000000000003</c:v>
                </c:pt>
                <c:pt idx="221">
                  <c:v>0.66400000000000003</c:v>
                </c:pt>
                <c:pt idx="222">
                  <c:v>0.66600000000000004</c:v>
                </c:pt>
                <c:pt idx="223">
                  <c:v>0.66800000000000004</c:v>
                </c:pt>
                <c:pt idx="224">
                  <c:v>0.67</c:v>
                </c:pt>
                <c:pt idx="225">
                  <c:v>0.67200000000000004</c:v>
                </c:pt>
                <c:pt idx="226">
                  <c:v>0.67400000000000004</c:v>
                </c:pt>
                <c:pt idx="227">
                  <c:v>0.67600000000000005</c:v>
                </c:pt>
                <c:pt idx="228">
                  <c:v>0.67700000000000005</c:v>
                </c:pt>
                <c:pt idx="229">
                  <c:v>0.67900000000000005</c:v>
                </c:pt>
                <c:pt idx="230">
                  <c:v>0.68100000000000005</c:v>
                </c:pt>
                <c:pt idx="231">
                  <c:v>0.68300000000000005</c:v>
                </c:pt>
                <c:pt idx="232">
                  <c:v>0.68500000000000005</c:v>
                </c:pt>
                <c:pt idx="233">
                  <c:v>0.68700000000000006</c:v>
                </c:pt>
                <c:pt idx="234">
                  <c:v>0.68899999999999995</c:v>
                </c:pt>
                <c:pt idx="235">
                  <c:v>0.69099999999999995</c:v>
                </c:pt>
                <c:pt idx="236">
                  <c:v>0.69199999999999995</c:v>
                </c:pt>
                <c:pt idx="237">
                  <c:v>0.69399999999999995</c:v>
                </c:pt>
                <c:pt idx="238">
                  <c:v>0.69599999999999995</c:v>
                </c:pt>
                <c:pt idx="239">
                  <c:v>0.69799999999999995</c:v>
                </c:pt>
                <c:pt idx="240">
                  <c:v>0.7</c:v>
                </c:pt>
                <c:pt idx="241">
                  <c:v>0.70099999999999996</c:v>
                </c:pt>
                <c:pt idx="242">
                  <c:v>0.70299999999999996</c:v>
                </c:pt>
                <c:pt idx="243">
                  <c:v>0.70499999999999996</c:v>
                </c:pt>
                <c:pt idx="244">
                  <c:v>0.70699999999999996</c:v>
                </c:pt>
                <c:pt idx="245">
                  <c:v>0.70899999999999996</c:v>
                </c:pt>
                <c:pt idx="246">
                  <c:v>0.71</c:v>
                </c:pt>
                <c:pt idx="247">
                  <c:v>0.71199999999999997</c:v>
                </c:pt>
                <c:pt idx="248">
                  <c:v>0.71399999999999997</c:v>
                </c:pt>
                <c:pt idx="249">
                  <c:v>0.71599999999999997</c:v>
                </c:pt>
                <c:pt idx="250">
                  <c:v>0.71699999999999997</c:v>
                </c:pt>
                <c:pt idx="251">
                  <c:v>0.71899999999999997</c:v>
                </c:pt>
                <c:pt idx="252">
                  <c:v>0.72099999999999997</c:v>
                </c:pt>
                <c:pt idx="253">
                  <c:v>0.72199999999999998</c:v>
                </c:pt>
                <c:pt idx="254">
                  <c:v>0.72399999999999998</c:v>
                </c:pt>
                <c:pt idx="255">
                  <c:v>0.72599999999999998</c:v>
                </c:pt>
                <c:pt idx="256">
                  <c:v>0.72799999999999998</c:v>
                </c:pt>
                <c:pt idx="257">
                  <c:v>0.72899999999999998</c:v>
                </c:pt>
                <c:pt idx="258">
                  <c:v>0.73099999999999998</c:v>
                </c:pt>
                <c:pt idx="259">
                  <c:v>0.73299999999999998</c:v>
                </c:pt>
                <c:pt idx="260">
                  <c:v>0.73399999999999999</c:v>
                </c:pt>
                <c:pt idx="261">
                  <c:v>0.73599999999999999</c:v>
                </c:pt>
                <c:pt idx="262">
                  <c:v>0.73799999999999999</c:v>
                </c:pt>
                <c:pt idx="263">
                  <c:v>0.73899999999999999</c:v>
                </c:pt>
                <c:pt idx="264">
                  <c:v>0.74099999999999999</c:v>
                </c:pt>
                <c:pt idx="265">
                  <c:v>0.74199999999999999</c:v>
                </c:pt>
                <c:pt idx="266">
                  <c:v>0.74399999999999999</c:v>
                </c:pt>
                <c:pt idx="267">
                  <c:v>0.746</c:v>
                </c:pt>
                <c:pt idx="268">
                  <c:v>0.747</c:v>
                </c:pt>
                <c:pt idx="269">
                  <c:v>0.749</c:v>
                </c:pt>
                <c:pt idx="270">
                  <c:v>0.751</c:v>
                </c:pt>
                <c:pt idx="271">
                  <c:v>0.752</c:v>
                </c:pt>
                <c:pt idx="272">
                  <c:v>0.754</c:v>
                </c:pt>
                <c:pt idx="273">
                  <c:v>0.755</c:v>
                </c:pt>
                <c:pt idx="274">
                  <c:v>0.75700000000000001</c:v>
                </c:pt>
                <c:pt idx="275">
                  <c:v>0.75800000000000001</c:v>
                </c:pt>
                <c:pt idx="276">
                  <c:v>0.76</c:v>
                </c:pt>
                <c:pt idx="277">
                  <c:v>0.76200000000000001</c:v>
                </c:pt>
                <c:pt idx="278">
                  <c:v>0.76300000000000001</c:v>
                </c:pt>
                <c:pt idx="279">
                  <c:v>0.76500000000000001</c:v>
                </c:pt>
                <c:pt idx="280">
                  <c:v>0.76600000000000001</c:v>
                </c:pt>
                <c:pt idx="281">
                  <c:v>0.76800000000000002</c:v>
                </c:pt>
                <c:pt idx="282">
                  <c:v>0.76900000000000002</c:v>
                </c:pt>
                <c:pt idx="283">
                  <c:v>0.77100000000000002</c:v>
                </c:pt>
                <c:pt idx="284">
                  <c:v>0.77200000000000002</c:v>
                </c:pt>
                <c:pt idx="285">
                  <c:v>0.77400000000000002</c:v>
                </c:pt>
                <c:pt idx="286">
                  <c:v>0.77500000000000002</c:v>
                </c:pt>
                <c:pt idx="287">
                  <c:v>0.77700000000000002</c:v>
                </c:pt>
                <c:pt idx="288">
                  <c:v>0.77800000000000002</c:v>
                </c:pt>
                <c:pt idx="289">
                  <c:v>0.78</c:v>
                </c:pt>
                <c:pt idx="290">
                  <c:v>0.78100000000000003</c:v>
                </c:pt>
                <c:pt idx="291">
                  <c:v>0.78300000000000003</c:v>
                </c:pt>
                <c:pt idx="292">
                  <c:v>0.78400000000000003</c:v>
                </c:pt>
                <c:pt idx="293">
                  <c:v>0.78600000000000003</c:v>
                </c:pt>
                <c:pt idx="294">
                  <c:v>0.78700000000000003</c:v>
                </c:pt>
                <c:pt idx="295">
                  <c:v>0.78900000000000003</c:v>
                </c:pt>
                <c:pt idx="296">
                  <c:v>0.79</c:v>
                </c:pt>
                <c:pt idx="297">
                  <c:v>0.79200000000000004</c:v>
                </c:pt>
                <c:pt idx="298">
                  <c:v>0.79300000000000004</c:v>
                </c:pt>
                <c:pt idx="299">
                  <c:v>0.79500000000000004</c:v>
                </c:pt>
                <c:pt idx="300">
                  <c:v>0.79600000000000004</c:v>
                </c:pt>
                <c:pt idx="301">
                  <c:v>0.79800000000000004</c:v>
                </c:pt>
                <c:pt idx="302">
                  <c:v>0.79900000000000004</c:v>
                </c:pt>
                <c:pt idx="303">
                  <c:v>0.8</c:v>
                </c:pt>
                <c:pt idx="304">
                  <c:v>0.80200000000000005</c:v>
                </c:pt>
                <c:pt idx="305">
                  <c:v>0.80300000000000005</c:v>
                </c:pt>
                <c:pt idx="306">
                  <c:v>0.80500000000000005</c:v>
                </c:pt>
                <c:pt idx="307">
                  <c:v>0.80600000000000005</c:v>
                </c:pt>
                <c:pt idx="308">
                  <c:v>0.80800000000000005</c:v>
                </c:pt>
                <c:pt idx="309">
                  <c:v>0.80900000000000005</c:v>
                </c:pt>
                <c:pt idx="310">
                  <c:v>0.81</c:v>
                </c:pt>
                <c:pt idx="311">
                  <c:v>0.81200000000000006</c:v>
                </c:pt>
                <c:pt idx="312">
                  <c:v>0.81299999999999994</c:v>
                </c:pt>
                <c:pt idx="313">
                  <c:v>0.81499999999999995</c:v>
                </c:pt>
                <c:pt idx="314">
                  <c:v>0.81599999999999995</c:v>
                </c:pt>
                <c:pt idx="315">
                  <c:v>0.81699999999999995</c:v>
                </c:pt>
                <c:pt idx="316">
                  <c:v>0.81899999999999995</c:v>
                </c:pt>
                <c:pt idx="317">
                  <c:v>0.82</c:v>
                </c:pt>
                <c:pt idx="318">
                  <c:v>0.82099999999999995</c:v>
                </c:pt>
                <c:pt idx="319">
                  <c:v>0.82299999999999995</c:v>
                </c:pt>
                <c:pt idx="320">
                  <c:v>0.82399999999999995</c:v>
                </c:pt>
                <c:pt idx="321">
                  <c:v>0.82499999999999996</c:v>
                </c:pt>
                <c:pt idx="322">
                  <c:v>0.82699999999999996</c:v>
                </c:pt>
                <c:pt idx="323">
                  <c:v>0.82799999999999996</c:v>
                </c:pt>
                <c:pt idx="324">
                  <c:v>0.82899999999999996</c:v>
                </c:pt>
                <c:pt idx="325">
                  <c:v>0.83099999999999996</c:v>
                </c:pt>
                <c:pt idx="326">
                  <c:v>0.83199999999999996</c:v>
                </c:pt>
                <c:pt idx="327">
                  <c:v>0.83299999999999996</c:v>
                </c:pt>
                <c:pt idx="328">
                  <c:v>0.83499999999999996</c:v>
                </c:pt>
                <c:pt idx="329">
                  <c:v>0.83599999999999997</c:v>
                </c:pt>
                <c:pt idx="330">
                  <c:v>0.83699999999999997</c:v>
                </c:pt>
                <c:pt idx="331">
                  <c:v>0.83899999999999997</c:v>
                </c:pt>
                <c:pt idx="332">
                  <c:v>0.84</c:v>
                </c:pt>
                <c:pt idx="333">
                  <c:v>0.84099999999999997</c:v>
                </c:pt>
                <c:pt idx="334">
                  <c:v>0.84299999999999997</c:v>
                </c:pt>
                <c:pt idx="335">
                  <c:v>0.84399999999999997</c:v>
                </c:pt>
                <c:pt idx="336">
                  <c:v>0.84499999999999997</c:v>
                </c:pt>
                <c:pt idx="337">
                  <c:v>0.84699999999999998</c:v>
                </c:pt>
                <c:pt idx="338">
                  <c:v>0.84799999999999998</c:v>
                </c:pt>
                <c:pt idx="339">
                  <c:v>0.84899999999999998</c:v>
                </c:pt>
                <c:pt idx="340">
                  <c:v>0.85</c:v>
                </c:pt>
                <c:pt idx="341">
                  <c:v>0.85199999999999998</c:v>
                </c:pt>
                <c:pt idx="342">
                  <c:v>0.85299999999999998</c:v>
                </c:pt>
                <c:pt idx="343">
                  <c:v>0.85399999999999998</c:v>
                </c:pt>
                <c:pt idx="344">
                  <c:v>0.85499999999999998</c:v>
                </c:pt>
                <c:pt idx="345">
                  <c:v>0.85699999999999998</c:v>
                </c:pt>
                <c:pt idx="346">
                  <c:v>0.85799999999999998</c:v>
                </c:pt>
                <c:pt idx="347">
                  <c:v>0.85899999999999999</c:v>
                </c:pt>
                <c:pt idx="348">
                  <c:v>0.86</c:v>
                </c:pt>
                <c:pt idx="349">
                  <c:v>0.86199999999999999</c:v>
                </c:pt>
                <c:pt idx="350">
                  <c:v>0.86299999999999999</c:v>
                </c:pt>
                <c:pt idx="351">
                  <c:v>0.86399999999999999</c:v>
                </c:pt>
                <c:pt idx="352">
                  <c:v>0.86499999999999999</c:v>
                </c:pt>
                <c:pt idx="353">
                  <c:v>0.86699999999999999</c:v>
                </c:pt>
                <c:pt idx="354">
                  <c:v>0.86799999999999999</c:v>
                </c:pt>
                <c:pt idx="355">
                  <c:v>0.86899999999999999</c:v>
                </c:pt>
                <c:pt idx="356">
                  <c:v>0.87</c:v>
                </c:pt>
                <c:pt idx="357">
                  <c:v>0.871</c:v>
                </c:pt>
                <c:pt idx="358">
                  <c:v>0.873</c:v>
                </c:pt>
                <c:pt idx="359">
                  <c:v>0.874</c:v>
                </c:pt>
                <c:pt idx="360">
                  <c:v>0.875</c:v>
                </c:pt>
                <c:pt idx="361">
                  <c:v>0.876</c:v>
                </c:pt>
                <c:pt idx="362">
                  <c:v>0.877</c:v>
                </c:pt>
                <c:pt idx="363">
                  <c:v>0.879</c:v>
                </c:pt>
                <c:pt idx="364">
                  <c:v>0.88</c:v>
                </c:pt>
                <c:pt idx="365">
                  <c:v>0.88100000000000001</c:v>
                </c:pt>
                <c:pt idx="366">
                  <c:v>0.88200000000000001</c:v>
                </c:pt>
                <c:pt idx="367">
                  <c:v>0.88300000000000001</c:v>
                </c:pt>
                <c:pt idx="368">
                  <c:v>0.88500000000000001</c:v>
                </c:pt>
                <c:pt idx="369">
                  <c:v>0.88600000000000001</c:v>
                </c:pt>
                <c:pt idx="370">
                  <c:v>0.88700000000000001</c:v>
                </c:pt>
                <c:pt idx="371">
                  <c:v>0.88800000000000001</c:v>
                </c:pt>
                <c:pt idx="372">
                  <c:v>0.88900000000000001</c:v>
                </c:pt>
                <c:pt idx="373">
                  <c:v>0.89</c:v>
                </c:pt>
                <c:pt idx="374">
                  <c:v>0.89200000000000002</c:v>
                </c:pt>
                <c:pt idx="375">
                  <c:v>0.89300000000000002</c:v>
                </c:pt>
                <c:pt idx="376">
                  <c:v>0.89400000000000002</c:v>
                </c:pt>
                <c:pt idx="377">
                  <c:v>0.89500000000000002</c:v>
                </c:pt>
                <c:pt idx="378">
                  <c:v>0.89600000000000002</c:v>
                </c:pt>
                <c:pt idx="379">
                  <c:v>0.89700000000000002</c:v>
                </c:pt>
                <c:pt idx="380">
                  <c:v>0.89900000000000002</c:v>
                </c:pt>
                <c:pt idx="381">
                  <c:v>0.9</c:v>
                </c:pt>
                <c:pt idx="382">
                  <c:v>0.90100000000000002</c:v>
                </c:pt>
                <c:pt idx="383">
                  <c:v>0.90200000000000002</c:v>
                </c:pt>
                <c:pt idx="384">
                  <c:v>0.90300000000000002</c:v>
                </c:pt>
                <c:pt idx="385">
                  <c:v>0.90400000000000003</c:v>
                </c:pt>
                <c:pt idx="386">
                  <c:v>0.90500000000000003</c:v>
                </c:pt>
                <c:pt idx="387">
                  <c:v>0.90600000000000003</c:v>
                </c:pt>
                <c:pt idx="388">
                  <c:v>0.90800000000000003</c:v>
                </c:pt>
                <c:pt idx="389">
                  <c:v>0.90900000000000003</c:v>
                </c:pt>
                <c:pt idx="390">
                  <c:v>0.91</c:v>
                </c:pt>
                <c:pt idx="391">
                  <c:v>0.91100000000000003</c:v>
                </c:pt>
                <c:pt idx="392">
                  <c:v>0.91200000000000003</c:v>
                </c:pt>
                <c:pt idx="393">
                  <c:v>0.91300000000000003</c:v>
                </c:pt>
                <c:pt idx="394">
                  <c:v>0.91400000000000003</c:v>
                </c:pt>
                <c:pt idx="395">
                  <c:v>0.91500000000000004</c:v>
                </c:pt>
                <c:pt idx="396">
                  <c:v>0.91600000000000004</c:v>
                </c:pt>
                <c:pt idx="397">
                  <c:v>0.91700000000000004</c:v>
                </c:pt>
                <c:pt idx="398">
                  <c:v>0.91900000000000004</c:v>
                </c:pt>
                <c:pt idx="399">
                  <c:v>0.92</c:v>
                </c:pt>
                <c:pt idx="400">
                  <c:v>0.92100000000000004</c:v>
                </c:pt>
                <c:pt idx="401">
                  <c:v>0.92200000000000004</c:v>
                </c:pt>
                <c:pt idx="402">
                  <c:v>0.92300000000000004</c:v>
                </c:pt>
                <c:pt idx="403">
                  <c:v>0.92400000000000004</c:v>
                </c:pt>
                <c:pt idx="404">
                  <c:v>0.92500000000000004</c:v>
                </c:pt>
                <c:pt idx="405">
                  <c:v>0.92600000000000005</c:v>
                </c:pt>
                <c:pt idx="406">
                  <c:v>0.92700000000000005</c:v>
                </c:pt>
                <c:pt idx="407">
                  <c:v>0.92800000000000005</c:v>
                </c:pt>
                <c:pt idx="408">
                  <c:v>0.92900000000000005</c:v>
                </c:pt>
                <c:pt idx="409">
                  <c:v>0.93</c:v>
                </c:pt>
                <c:pt idx="410">
                  <c:v>0.93100000000000005</c:v>
                </c:pt>
                <c:pt idx="411">
                  <c:v>0.93200000000000005</c:v>
                </c:pt>
                <c:pt idx="412">
                  <c:v>0.93400000000000005</c:v>
                </c:pt>
                <c:pt idx="413">
                  <c:v>0.93500000000000005</c:v>
                </c:pt>
                <c:pt idx="414">
                  <c:v>0.93600000000000005</c:v>
                </c:pt>
                <c:pt idx="415">
                  <c:v>0.93700000000000006</c:v>
                </c:pt>
                <c:pt idx="416">
                  <c:v>0.93799999999999994</c:v>
                </c:pt>
                <c:pt idx="417">
                  <c:v>0.93899999999999995</c:v>
                </c:pt>
                <c:pt idx="418">
                  <c:v>0.94</c:v>
                </c:pt>
                <c:pt idx="419">
                  <c:v>0.94099999999999995</c:v>
                </c:pt>
                <c:pt idx="420">
                  <c:v>0.94199999999999995</c:v>
                </c:pt>
                <c:pt idx="421">
                  <c:v>0.94299999999999995</c:v>
                </c:pt>
                <c:pt idx="422">
                  <c:v>0.94399999999999995</c:v>
                </c:pt>
                <c:pt idx="423">
                  <c:v>0.94499999999999995</c:v>
                </c:pt>
                <c:pt idx="424">
                  <c:v>0.94599999999999995</c:v>
                </c:pt>
                <c:pt idx="425">
                  <c:v>0.94699999999999995</c:v>
                </c:pt>
                <c:pt idx="426">
                  <c:v>0.94799999999999995</c:v>
                </c:pt>
                <c:pt idx="427">
                  <c:v>0.94899999999999995</c:v>
                </c:pt>
                <c:pt idx="428">
                  <c:v>0.95</c:v>
                </c:pt>
                <c:pt idx="429">
                  <c:v>0.95099999999999996</c:v>
                </c:pt>
                <c:pt idx="430">
                  <c:v>0.95199999999999996</c:v>
                </c:pt>
                <c:pt idx="431">
                  <c:v>0.95299999999999996</c:v>
                </c:pt>
                <c:pt idx="432">
                  <c:v>0.95399999999999996</c:v>
                </c:pt>
                <c:pt idx="433">
                  <c:v>0.95499999999999996</c:v>
                </c:pt>
                <c:pt idx="434">
                  <c:v>0.95599999999999996</c:v>
                </c:pt>
                <c:pt idx="435">
                  <c:v>0.95699999999999996</c:v>
                </c:pt>
                <c:pt idx="436">
                  <c:v>0.95799999999999996</c:v>
                </c:pt>
                <c:pt idx="437">
                  <c:v>0.95899999999999996</c:v>
                </c:pt>
                <c:pt idx="438">
                  <c:v>0.96</c:v>
                </c:pt>
                <c:pt idx="439">
                  <c:v>0.96099999999999997</c:v>
                </c:pt>
                <c:pt idx="440">
                  <c:v>0.96199999999999997</c:v>
                </c:pt>
                <c:pt idx="441">
                  <c:v>0.96299999999999997</c:v>
                </c:pt>
                <c:pt idx="442">
                  <c:v>0.96399999999999997</c:v>
                </c:pt>
                <c:pt idx="443">
                  <c:v>0.96499999999999997</c:v>
                </c:pt>
                <c:pt idx="444">
                  <c:v>0.96599999999999997</c:v>
                </c:pt>
                <c:pt idx="445">
                  <c:v>0.96699999999999997</c:v>
                </c:pt>
                <c:pt idx="446">
                  <c:v>0.96799999999999997</c:v>
                </c:pt>
                <c:pt idx="447">
                  <c:v>0.96899999999999997</c:v>
                </c:pt>
                <c:pt idx="448">
                  <c:v>0.97</c:v>
                </c:pt>
                <c:pt idx="449">
                  <c:v>0.97099999999999997</c:v>
                </c:pt>
                <c:pt idx="450">
                  <c:v>0.97199999999999998</c:v>
                </c:pt>
                <c:pt idx="451">
                  <c:v>0.97299999999999998</c:v>
                </c:pt>
                <c:pt idx="452">
                  <c:v>0.97399999999999998</c:v>
                </c:pt>
                <c:pt idx="453">
                  <c:v>0.97499999999999998</c:v>
                </c:pt>
                <c:pt idx="454">
                  <c:v>0.97599999999999998</c:v>
                </c:pt>
                <c:pt idx="455">
                  <c:v>0.97699999999999998</c:v>
                </c:pt>
                <c:pt idx="456">
                  <c:v>0.97799999999999998</c:v>
                </c:pt>
                <c:pt idx="457">
                  <c:v>0.97799999999999998</c:v>
                </c:pt>
                <c:pt idx="458">
                  <c:v>0.97899999999999998</c:v>
                </c:pt>
                <c:pt idx="459">
                  <c:v>0.98</c:v>
                </c:pt>
                <c:pt idx="460">
                  <c:v>0.98099999999999998</c:v>
                </c:pt>
                <c:pt idx="461">
                  <c:v>0.98199999999999998</c:v>
                </c:pt>
                <c:pt idx="462">
                  <c:v>0.98299999999999998</c:v>
                </c:pt>
                <c:pt idx="463">
                  <c:v>0.98399999999999999</c:v>
                </c:pt>
                <c:pt idx="464">
                  <c:v>0.98499999999999999</c:v>
                </c:pt>
                <c:pt idx="465">
                  <c:v>0.98599999999999999</c:v>
                </c:pt>
                <c:pt idx="466">
                  <c:v>0.98699999999999999</c:v>
                </c:pt>
                <c:pt idx="467">
                  <c:v>0.98799999999999999</c:v>
                </c:pt>
                <c:pt idx="468">
                  <c:v>0.98899999999999999</c:v>
                </c:pt>
                <c:pt idx="469">
                  <c:v>0.99</c:v>
                </c:pt>
                <c:pt idx="470">
                  <c:v>0.99099999999999999</c:v>
                </c:pt>
                <c:pt idx="471">
                  <c:v>0.99199999999999999</c:v>
                </c:pt>
                <c:pt idx="472">
                  <c:v>0.99199999999999999</c:v>
                </c:pt>
                <c:pt idx="473">
                  <c:v>0.99299999999999999</c:v>
                </c:pt>
                <c:pt idx="474">
                  <c:v>0.99399999999999999</c:v>
                </c:pt>
                <c:pt idx="475">
                  <c:v>0.995</c:v>
                </c:pt>
                <c:pt idx="476">
                  <c:v>0.996</c:v>
                </c:pt>
                <c:pt idx="477">
                  <c:v>0.997</c:v>
                </c:pt>
                <c:pt idx="478">
                  <c:v>0.998</c:v>
                </c:pt>
                <c:pt idx="479">
                  <c:v>0.999</c:v>
                </c:pt>
                <c:pt idx="480">
                  <c:v>1</c:v>
                </c:pt>
                <c:pt idx="481">
                  <c:v>1.0009999999999999</c:v>
                </c:pt>
                <c:pt idx="482">
                  <c:v>1.002</c:v>
                </c:pt>
                <c:pt idx="483">
                  <c:v>1.002</c:v>
                </c:pt>
                <c:pt idx="484">
                  <c:v>1.0029999999999999</c:v>
                </c:pt>
                <c:pt idx="485">
                  <c:v>1.004</c:v>
                </c:pt>
                <c:pt idx="486">
                  <c:v>1.0049999999999999</c:v>
                </c:pt>
                <c:pt idx="487">
                  <c:v>1.006</c:v>
                </c:pt>
                <c:pt idx="488">
                  <c:v>1.0069999999999999</c:v>
                </c:pt>
                <c:pt idx="489">
                  <c:v>1.008</c:v>
                </c:pt>
                <c:pt idx="490">
                  <c:v>1.0089999999999999</c:v>
                </c:pt>
                <c:pt idx="491">
                  <c:v>1.01</c:v>
                </c:pt>
                <c:pt idx="492">
                  <c:v>1.01</c:v>
                </c:pt>
                <c:pt idx="493">
                  <c:v>1.0109999999999999</c:v>
                </c:pt>
                <c:pt idx="494">
                  <c:v>1.012</c:v>
                </c:pt>
                <c:pt idx="495">
                  <c:v>1.0129999999999999</c:v>
                </c:pt>
                <c:pt idx="496">
                  <c:v>1.014</c:v>
                </c:pt>
                <c:pt idx="497">
                  <c:v>1.0149999999999999</c:v>
                </c:pt>
                <c:pt idx="498">
                  <c:v>1.016</c:v>
                </c:pt>
                <c:pt idx="499">
                  <c:v>1.0169999999999999</c:v>
                </c:pt>
                <c:pt idx="500">
                  <c:v>1.0169999999999999</c:v>
                </c:pt>
                <c:pt idx="501">
                  <c:v>1.018</c:v>
                </c:pt>
                <c:pt idx="502">
                  <c:v>1.0189999999999999</c:v>
                </c:pt>
                <c:pt idx="503">
                  <c:v>1.02</c:v>
                </c:pt>
                <c:pt idx="504">
                  <c:v>1.0209999999999999</c:v>
                </c:pt>
                <c:pt idx="505">
                  <c:v>1.022</c:v>
                </c:pt>
                <c:pt idx="506">
                  <c:v>1.0229999999999999</c:v>
                </c:pt>
                <c:pt idx="507">
                  <c:v>1.0229999999999999</c:v>
                </c:pt>
                <c:pt idx="508">
                  <c:v>1.024</c:v>
                </c:pt>
                <c:pt idx="509">
                  <c:v>1.0249999999999999</c:v>
                </c:pt>
                <c:pt idx="510">
                  <c:v>1.026</c:v>
                </c:pt>
              </c:numCache>
            </c:numRef>
          </c:xVal>
          <c:yVal>
            <c:numRef>
              <c:f>Sheet1!$C$4:$C$514</c:f>
            </c:numRef>
          </c:y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B8-LIGO-best</c:v>
                </c:pt>
              </c:strCache>
            </c:strRef>
          </c:tx>
          <c:marker>
            <c:symbol val="none"/>
          </c:marker>
          <c:xVal>
            <c:numRef>
              <c:f>Sheet1!$A$4:$A$514</c:f>
              <c:numCache>
                <c:formatCode>General</c:formatCode>
                <c:ptCount val="511"/>
                <c:pt idx="0">
                  <c:v>-1.6819999999999999</c:v>
                </c:pt>
                <c:pt idx="1">
                  <c:v>-1.381</c:v>
                </c:pt>
                <c:pt idx="2">
                  <c:v>-1.2050000000000001</c:v>
                </c:pt>
                <c:pt idx="3">
                  <c:v>-1.08</c:v>
                </c:pt>
                <c:pt idx="4">
                  <c:v>-0.98299999999999998</c:v>
                </c:pt>
                <c:pt idx="5">
                  <c:v>-0.90400000000000003</c:v>
                </c:pt>
                <c:pt idx="6">
                  <c:v>-0.83699999999999997</c:v>
                </c:pt>
                <c:pt idx="7">
                  <c:v>-0.77900000000000003</c:v>
                </c:pt>
                <c:pt idx="8">
                  <c:v>-0.72799999999999998</c:v>
                </c:pt>
                <c:pt idx="9">
                  <c:v>-0.68200000000000005</c:v>
                </c:pt>
                <c:pt idx="10">
                  <c:v>-0.64100000000000001</c:v>
                </c:pt>
                <c:pt idx="11">
                  <c:v>-0.60299999999999998</c:v>
                </c:pt>
                <c:pt idx="12">
                  <c:v>-0.56799999999999995</c:v>
                </c:pt>
                <c:pt idx="13">
                  <c:v>-0.53600000000000003</c:v>
                </c:pt>
                <c:pt idx="14">
                  <c:v>-0.50600000000000001</c:v>
                </c:pt>
                <c:pt idx="15">
                  <c:v>-0.47799999999999998</c:v>
                </c:pt>
                <c:pt idx="16">
                  <c:v>-0.45200000000000001</c:v>
                </c:pt>
                <c:pt idx="17">
                  <c:v>-0.42699999999999999</c:v>
                </c:pt>
                <c:pt idx="18">
                  <c:v>-0.40400000000000003</c:v>
                </c:pt>
                <c:pt idx="19">
                  <c:v>-0.38100000000000001</c:v>
                </c:pt>
                <c:pt idx="20">
                  <c:v>-0.36</c:v>
                </c:pt>
                <c:pt idx="21">
                  <c:v>-0.34</c:v>
                </c:pt>
                <c:pt idx="22">
                  <c:v>-0.32100000000000001</c:v>
                </c:pt>
                <c:pt idx="23">
                  <c:v>-0.30199999999999999</c:v>
                </c:pt>
                <c:pt idx="24">
                  <c:v>-0.28399999999999997</c:v>
                </c:pt>
                <c:pt idx="25">
                  <c:v>-0.26700000000000002</c:v>
                </c:pt>
                <c:pt idx="26">
                  <c:v>-0.251</c:v>
                </c:pt>
                <c:pt idx="27">
                  <c:v>-0.23499999999999999</c:v>
                </c:pt>
                <c:pt idx="28">
                  <c:v>-0.22</c:v>
                </c:pt>
                <c:pt idx="29">
                  <c:v>-0.20499999999999999</c:v>
                </c:pt>
                <c:pt idx="30">
                  <c:v>-0.191</c:v>
                </c:pt>
                <c:pt idx="31">
                  <c:v>-0.17699999999999999</c:v>
                </c:pt>
                <c:pt idx="32">
                  <c:v>-0.16400000000000001</c:v>
                </c:pt>
                <c:pt idx="33">
                  <c:v>-0.151</c:v>
                </c:pt>
                <c:pt idx="34">
                  <c:v>-0.13800000000000001</c:v>
                </c:pt>
                <c:pt idx="35">
                  <c:v>-0.126</c:v>
                </c:pt>
                <c:pt idx="36">
                  <c:v>-0.114</c:v>
                </c:pt>
                <c:pt idx="37">
                  <c:v>-0.10299999999999999</c:v>
                </c:pt>
                <c:pt idx="38">
                  <c:v>-9.0999999999999998E-2</c:v>
                </c:pt>
                <c:pt idx="39">
                  <c:v>-0.08</c:v>
                </c:pt>
                <c:pt idx="40">
                  <c:v>-7.0000000000000007E-2</c:v>
                </c:pt>
                <c:pt idx="41">
                  <c:v>-5.8999999999999997E-2</c:v>
                </c:pt>
                <c:pt idx="42">
                  <c:v>-4.9000000000000002E-2</c:v>
                </c:pt>
                <c:pt idx="43">
                  <c:v>-3.9E-2</c:v>
                </c:pt>
                <c:pt idx="44">
                  <c:v>-2.9000000000000001E-2</c:v>
                </c:pt>
                <c:pt idx="45">
                  <c:v>-0.02</c:v>
                </c:pt>
                <c:pt idx="46">
                  <c:v>-0.01</c:v>
                </c:pt>
                <c:pt idx="47">
                  <c:v>-1E-3</c:v>
                </c:pt>
                <c:pt idx="48">
                  <c:v>8.0000000000000002E-3</c:v>
                </c:pt>
                <c:pt idx="49">
                  <c:v>1.7000000000000001E-2</c:v>
                </c:pt>
                <c:pt idx="50">
                  <c:v>2.5000000000000001E-2</c:v>
                </c:pt>
                <c:pt idx="51">
                  <c:v>3.4000000000000002E-2</c:v>
                </c:pt>
                <c:pt idx="52">
                  <c:v>4.2000000000000003E-2</c:v>
                </c:pt>
                <c:pt idx="53">
                  <c:v>0.05</c:v>
                </c:pt>
                <c:pt idx="54">
                  <c:v>5.8000000000000003E-2</c:v>
                </c:pt>
                <c:pt idx="55">
                  <c:v>6.6000000000000003E-2</c:v>
                </c:pt>
                <c:pt idx="56">
                  <c:v>7.2999999999999995E-2</c:v>
                </c:pt>
                <c:pt idx="57">
                  <c:v>8.1000000000000003E-2</c:v>
                </c:pt>
                <c:pt idx="58">
                  <c:v>8.7999999999999995E-2</c:v>
                </c:pt>
                <c:pt idx="59">
                  <c:v>9.6000000000000002E-2</c:v>
                </c:pt>
                <c:pt idx="60">
                  <c:v>0.10299999999999999</c:v>
                </c:pt>
                <c:pt idx="61">
                  <c:v>0.11</c:v>
                </c:pt>
                <c:pt idx="62">
                  <c:v>0.11700000000000001</c:v>
                </c:pt>
                <c:pt idx="63">
                  <c:v>0.124</c:v>
                </c:pt>
                <c:pt idx="64">
                  <c:v>0.13100000000000001</c:v>
                </c:pt>
                <c:pt idx="65">
                  <c:v>0.13700000000000001</c:v>
                </c:pt>
                <c:pt idx="66">
                  <c:v>0.14399999999999999</c:v>
                </c:pt>
                <c:pt idx="67">
                  <c:v>0.15</c:v>
                </c:pt>
                <c:pt idx="68">
                  <c:v>0.156</c:v>
                </c:pt>
                <c:pt idx="69">
                  <c:v>0.16300000000000001</c:v>
                </c:pt>
                <c:pt idx="70">
                  <c:v>0.16900000000000001</c:v>
                </c:pt>
                <c:pt idx="71">
                  <c:v>0.17499999999999999</c:v>
                </c:pt>
                <c:pt idx="72">
                  <c:v>0.18099999999999999</c:v>
                </c:pt>
                <c:pt idx="73">
                  <c:v>0.187</c:v>
                </c:pt>
                <c:pt idx="74">
                  <c:v>0.193</c:v>
                </c:pt>
                <c:pt idx="75">
                  <c:v>0.19800000000000001</c:v>
                </c:pt>
                <c:pt idx="76">
                  <c:v>0.20399999999999999</c:v>
                </c:pt>
                <c:pt idx="77">
                  <c:v>0.21</c:v>
                </c:pt>
                <c:pt idx="78">
                  <c:v>0.215</c:v>
                </c:pt>
                <c:pt idx="79">
                  <c:v>0.221</c:v>
                </c:pt>
                <c:pt idx="80">
                  <c:v>0.22600000000000001</c:v>
                </c:pt>
                <c:pt idx="81">
                  <c:v>0.23100000000000001</c:v>
                </c:pt>
                <c:pt idx="82">
                  <c:v>0.23699999999999999</c:v>
                </c:pt>
                <c:pt idx="83">
                  <c:v>0.24199999999999999</c:v>
                </c:pt>
                <c:pt idx="84">
                  <c:v>0.247</c:v>
                </c:pt>
                <c:pt idx="85">
                  <c:v>0.252</c:v>
                </c:pt>
                <c:pt idx="86">
                  <c:v>0.25700000000000001</c:v>
                </c:pt>
                <c:pt idx="87">
                  <c:v>0.26200000000000001</c:v>
                </c:pt>
                <c:pt idx="88">
                  <c:v>0.26700000000000002</c:v>
                </c:pt>
                <c:pt idx="89">
                  <c:v>0.27200000000000002</c:v>
                </c:pt>
                <c:pt idx="90">
                  <c:v>0.27700000000000002</c:v>
                </c:pt>
                <c:pt idx="91">
                  <c:v>0.28100000000000003</c:v>
                </c:pt>
                <c:pt idx="92">
                  <c:v>0.28599999999999998</c:v>
                </c:pt>
                <c:pt idx="93">
                  <c:v>0.29099999999999998</c:v>
                </c:pt>
                <c:pt idx="94">
                  <c:v>0.29499999999999998</c:v>
                </c:pt>
                <c:pt idx="95">
                  <c:v>0.3</c:v>
                </c:pt>
                <c:pt idx="96">
                  <c:v>0.30399999999999999</c:v>
                </c:pt>
                <c:pt idx="97">
                  <c:v>0.309</c:v>
                </c:pt>
                <c:pt idx="98">
                  <c:v>0.313</c:v>
                </c:pt>
                <c:pt idx="99">
                  <c:v>0.318</c:v>
                </c:pt>
                <c:pt idx="100">
                  <c:v>0.32200000000000001</c:v>
                </c:pt>
                <c:pt idx="101">
                  <c:v>0.32600000000000001</c:v>
                </c:pt>
                <c:pt idx="102">
                  <c:v>0.33</c:v>
                </c:pt>
                <c:pt idx="103">
                  <c:v>0.33500000000000002</c:v>
                </c:pt>
                <c:pt idx="104">
                  <c:v>0.33900000000000002</c:v>
                </c:pt>
                <c:pt idx="105">
                  <c:v>0.34300000000000003</c:v>
                </c:pt>
                <c:pt idx="106">
                  <c:v>0.34699999999999998</c:v>
                </c:pt>
                <c:pt idx="107">
                  <c:v>0.35099999999999998</c:v>
                </c:pt>
                <c:pt idx="108">
                  <c:v>0.35499999999999998</c:v>
                </c:pt>
                <c:pt idx="109">
                  <c:v>0.35899999999999999</c:v>
                </c:pt>
                <c:pt idx="110">
                  <c:v>0.36299999999999999</c:v>
                </c:pt>
                <c:pt idx="111">
                  <c:v>0.36699999999999999</c:v>
                </c:pt>
                <c:pt idx="112">
                  <c:v>0.371</c:v>
                </c:pt>
                <c:pt idx="113">
                  <c:v>0.374</c:v>
                </c:pt>
                <c:pt idx="114">
                  <c:v>0.378</c:v>
                </c:pt>
                <c:pt idx="115">
                  <c:v>0.38200000000000001</c:v>
                </c:pt>
                <c:pt idx="116">
                  <c:v>0.38600000000000001</c:v>
                </c:pt>
                <c:pt idx="117">
                  <c:v>0.38900000000000001</c:v>
                </c:pt>
                <c:pt idx="118">
                  <c:v>0.39300000000000002</c:v>
                </c:pt>
                <c:pt idx="119">
                  <c:v>0.39700000000000002</c:v>
                </c:pt>
                <c:pt idx="120">
                  <c:v>0.4</c:v>
                </c:pt>
                <c:pt idx="121">
                  <c:v>0.40400000000000003</c:v>
                </c:pt>
                <c:pt idx="122">
                  <c:v>0.40699999999999997</c:v>
                </c:pt>
                <c:pt idx="123">
                  <c:v>0.41099999999999998</c:v>
                </c:pt>
                <c:pt idx="124">
                  <c:v>0.41399999999999998</c:v>
                </c:pt>
                <c:pt idx="125">
                  <c:v>0.41799999999999998</c:v>
                </c:pt>
                <c:pt idx="126">
                  <c:v>0.42099999999999999</c:v>
                </c:pt>
                <c:pt idx="127">
                  <c:v>0.42499999999999999</c:v>
                </c:pt>
                <c:pt idx="128">
                  <c:v>0.42799999999999999</c:v>
                </c:pt>
                <c:pt idx="129">
                  <c:v>0.432</c:v>
                </c:pt>
                <c:pt idx="130">
                  <c:v>0.435</c:v>
                </c:pt>
                <c:pt idx="131">
                  <c:v>0.438</c:v>
                </c:pt>
                <c:pt idx="132">
                  <c:v>0.441</c:v>
                </c:pt>
                <c:pt idx="133">
                  <c:v>0.44500000000000001</c:v>
                </c:pt>
                <c:pt idx="134">
                  <c:v>0.44800000000000001</c:v>
                </c:pt>
                <c:pt idx="135">
                  <c:v>0.45100000000000001</c:v>
                </c:pt>
                <c:pt idx="136">
                  <c:v>0.45400000000000001</c:v>
                </c:pt>
                <c:pt idx="137">
                  <c:v>0.45700000000000002</c:v>
                </c:pt>
                <c:pt idx="138">
                  <c:v>0.46100000000000002</c:v>
                </c:pt>
                <c:pt idx="139">
                  <c:v>0.46400000000000002</c:v>
                </c:pt>
                <c:pt idx="140">
                  <c:v>0.46700000000000003</c:v>
                </c:pt>
                <c:pt idx="141">
                  <c:v>0.47</c:v>
                </c:pt>
                <c:pt idx="142">
                  <c:v>0.47299999999999998</c:v>
                </c:pt>
                <c:pt idx="143">
                  <c:v>0.47599999999999998</c:v>
                </c:pt>
                <c:pt idx="144">
                  <c:v>0.47899999999999998</c:v>
                </c:pt>
                <c:pt idx="145">
                  <c:v>0.48199999999999998</c:v>
                </c:pt>
                <c:pt idx="146">
                  <c:v>0.48499999999999999</c:v>
                </c:pt>
                <c:pt idx="147">
                  <c:v>0.48799999999999999</c:v>
                </c:pt>
                <c:pt idx="148">
                  <c:v>0.49099999999999999</c:v>
                </c:pt>
                <c:pt idx="149">
                  <c:v>0.49399999999999999</c:v>
                </c:pt>
                <c:pt idx="150">
                  <c:v>0.497</c:v>
                </c:pt>
                <c:pt idx="151">
                  <c:v>0.499</c:v>
                </c:pt>
                <c:pt idx="152">
                  <c:v>0.502</c:v>
                </c:pt>
                <c:pt idx="153">
                  <c:v>0.505</c:v>
                </c:pt>
                <c:pt idx="154">
                  <c:v>0.50800000000000001</c:v>
                </c:pt>
                <c:pt idx="155">
                  <c:v>0.51100000000000001</c:v>
                </c:pt>
                <c:pt idx="156">
                  <c:v>0.51300000000000001</c:v>
                </c:pt>
                <c:pt idx="157">
                  <c:v>0.51600000000000001</c:v>
                </c:pt>
                <c:pt idx="158">
                  <c:v>0.51900000000000002</c:v>
                </c:pt>
                <c:pt idx="159">
                  <c:v>0.52200000000000002</c:v>
                </c:pt>
                <c:pt idx="160">
                  <c:v>0.52400000000000002</c:v>
                </c:pt>
                <c:pt idx="161">
                  <c:v>0.52700000000000002</c:v>
                </c:pt>
                <c:pt idx="162">
                  <c:v>0.53</c:v>
                </c:pt>
                <c:pt idx="163">
                  <c:v>0.53200000000000003</c:v>
                </c:pt>
                <c:pt idx="164">
                  <c:v>0.53500000000000003</c:v>
                </c:pt>
                <c:pt idx="165">
                  <c:v>0.53800000000000003</c:v>
                </c:pt>
                <c:pt idx="166">
                  <c:v>0.54</c:v>
                </c:pt>
                <c:pt idx="167">
                  <c:v>0.54300000000000004</c:v>
                </c:pt>
                <c:pt idx="168">
                  <c:v>0.54500000000000004</c:v>
                </c:pt>
                <c:pt idx="169">
                  <c:v>0.54800000000000004</c:v>
                </c:pt>
                <c:pt idx="170">
                  <c:v>0.55100000000000005</c:v>
                </c:pt>
                <c:pt idx="171">
                  <c:v>0.55300000000000005</c:v>
                </c:pt>
                <c:pt idx="172">
                  <c:v>0.55600000000000005</c:v>
                </c:pt>
                <c:pt idx="173">
                  <c:v>0.55800000000000005</c:v>
                </c:pt>
                <c:pt idx="174">
                  <c:v>0.56100000000000005</c:v>
                </c:pt>
                <c:pt idx="175">
                  <c:v>0.56299999999999994</c:v>
                </c:pt>
                <c:pt idx="176">
                  <c:v>0.56599999999999995</c:v>
                </c:pt>
                <c:pt idx="177">
                  <c:v>0.56799999999999995</c:v>
                </c:pt>
                <c:pt idx="178">
                  <c:v>0.56999999999999995</c:v>
                </c:pt>
                <c:pt idx="179">
                  <c:v>0.57299999999999995</c:v>
                </c:pt>
                <c:pt idx="180">
                  <c:v>0.57499999999999996</c:v>
                </c:pt>
                <c:pt idx="181">
                  <c:v>0.57799999999999996</c:v>
                </c:pt>
                <c:pt idx="182">
                  <c:v>0.57999999999999996</c:v>
                </c:pt>
                <c:pt idx="183">
                  <c:v>0.58199999999999996</c:v>
                </c:pt>
                <c:pt idx="184">
                  <c:v>0.58499999999999996</c:v>
                </c:pt>
                <c:pt idx="185">
                  <c:v>0.58699999999999997</c:v>
                </c:pt>
                <c:pt idx="186">
                  <c:v>0.58899999999999997</c:v>
                </c:pt>
                <c:pt idx="187">
                  <c:v>0.59199999999999997</c:v>
                </c:pt>
                <c:pt idx="188">
                  <c:v>0.59399999999999997</c:v>
                </c:pt>
                <c:pt idx="189">
                  <c:v>0.59599999999999997</c:v>
                </c:pt>
                <c:pt idx="190">
                  <c:v>0.59899999999999998</c:v>
                </c:pt>
                <c:pt idx="191">
                  <c:v>0.60099999999999998</c:v>
                </c:pt>
                <c:pt idx="192">
                  <c:v>0.60299999999999998</c:v>
                </c:pt>
                <c:pt idx="193">
                  <c:v>0.60499999999999998</c:v>
                </c:pt>
                <c:pt idx="194">
                  <c:v>0.60799999999999998</c:v>
                </c:pt>
                <c:pt idx="195">
                  <c:v>0.61</c:v>
                </c:pt>
                <c:pt idx="196">
                  <c:v>0.61199999999999999</c:v>
                </c:pt>
                <c:pt idx="197">
                  <c:v>0.61399999999999999</c:v>
                </c:pt>
                <c:pt idx="198">
                  <c:v>0.61599999999999999</c:v>
                </c:pt>
                <c:pt idx="199">
                  <c:v>0.61899999999999999</c:v>
                </c:pt>
                <c:pt idx="200">
                  <c:v>0.621</c:v>
                </c:pt>
                <c:pt idx="201">
                  <c:v>0.623</c:v>
                </c:pt>
                <c:pt idx="202">
                  <c:v>0.625</c:v>
                </c:pt>
                <c:pt idx="203">
                  <c:v>0.627</c:v>
                </c:pt>
                <c:pt idx="204">
                  <c:v>0.629</c:v>
                </c:pt>
                <c:pt idx="205">
                  <c:v>0.63100000000000001</c:v>
                </c:pt>
                <c:pt idx="206">
                  <c:v>0.63400000000000001</c:v>
                </c:pt>
                <c:pt idx="207">
                  <c:v>0.63600000000000001</c:v>
                </c:pt>
                <c:pt idx="208">
                  <c:v>0.63800000000000001</c:v>
                </c:pt>
                <c:pt idx="209">
                  <c:v>0.64</c:v>
                </c:pt>
                <c:pt idx="210">
                  <c:v>0.64200000000000002</c:v>
                </c:pt>
                <c:pt idx="211">
                  <c:v>0.64400000000000002</c:v>
                </c:pt>
                <c:pt idx="212">
                  <c:v>0.64600000000000002</c:v>
                </c:pt>
                <c:pt idx="213">
                  <c:v>0.64800000000000002</c:v>
                </c:pt>
                <c:pt idx="214">
                  <c:v>0.65</c:v>
                </c:pt>
                <c:pt idx="215">
                  <c:v>0.65200000000000002</c:v>
                </c:pt>
                <c:pt idx="216">
                  <c:v>0.65400000000000003</c:v>
                </c:pt>
                <c:pt idx="217">
                  <c:v>0.65600000000000003</c:v>
                </c:pt>
                <c:pt idx="218">
                  <c:v>0.65800000000000003</c:v>
                </c:pt>
                <c:pt idx="219">
                  <c:v>0.66</c:v>
                </c:pt>
                <c:pt idx="220">
                  <c:v>0.66200000000000003</c:v>
                </c:pt>
                <c:pt idx="221">
                  <c:v>0.66400000000000003</c:v>
                </c:pt>
                <c:pt idx="222">
                  <c:v>0.66600000000000004</c:v>
                </c:pt>
                <c:pt idx="223">
                  <c:v>0.66800000000000004</c:v>
                </c:pt>
                <c:pt idx="224">
                  <c:v>0.67</c:v>
                </c:pt>
                <c:pt idx="225">
                  <c:v>0.67200000000000004</c:v>
                </c:pt>
                <c:pt idx="226">
                  <c:v>0.67400000000000004</c:v>
                </c:pt>
                <c:pt idx="227">
                  <c:v>0.67600000000000005</c:v>
                </c:pt>
                <c:pt idx="228">
                  <c:v>0.67700000000000005</c:v>
                </c:pt>
                <c:pt idx="229">
                  <c:v>0.67900000000000005</c:v>
                </c:pt>
                <c:pt idx="230">
                  <c:v>0.68100000000000005</c:v>
                </c:pt>
                <c:pt idx="231">
                  <c:v>0.68300000000000005</c:v>
                </c:pt>
                <c:pt idx="232">
                  <c:v>0.68500000000000005</c:v>
                </c:pt>
                <c:pt idx="233">
                  <c:v>0.68700000000000006</c:v>
                </c:pt>
                <c:pt idx="234">
                  <c:v>0.68899999999999995</c:v>
                </c:pt>
                <c:pt idx="235">
                  <c:v>0.69099999999999995</c:v>
                </c:pt>
                <c:pt idx="236">
                  <c:v>0.69199999999999995</c:v>
                </c:pt>
                <c:pt idx="237">
                  <c:v>0.69399999999999995</c:v>
                </c:pt>
                <c:pt idx="238">
                  <c:v>0.69599999999999995</c:v>
                </c:pt>
                <c:pt idx="239">
                  <c:v>0.69799999999999995</c:v>
                </c:pt>
                <c:pt idx="240">
                  <c:v>0.7</c:v>
                </c:pt>
                <c:pt idx="241">
                  <c:v>0.70099999999999996</c:v>
                </c:pt>
                <c:pt idx="242">
                  <c:v>0.70299999999999996</c:v>
                </c:pt>
                <c:pt idx="243">
                  <c:v>0.70499999999999996</c:v>
                </c:pt>
                <c:pt idx="244">
                  <c:v>0.70699999999999996</c:v>
                </c:pt>
                <c:pt idx="245">
                  <c:v>0.70899999999999996</c:v>
                </c:pt>
                <c:pt idx="246">
                  <c:v>0.71</c:v>
                </c:pt>
                <c:pt idx="247">
                  <c:v>0.71199999999999997</c:v>
                </c:pt>
                <c:pt idx="248">
                  <c:v>0.71399999999999997</c:v>
                </c:pt>
                <c:pt idx="249">
                  <c:v>0.71599999999999997</c:v>
                </c:pt>
                <c:pt idx="250">
                  <c:v>0.71699999999999997</c:v>
                </c:pt>
                <c:pt idx="251">
                  <c:v>0.71899999999999997</c:v>
                </c:pt>
                <c:pt idx="252">
                  <c:v>0.72099999999999997</c:v>
                </c:pt>
                <c:pt idx="253">
                  <c:v>0.72199999999999998</c:v>
                </c:pt>
                <c:pt idx="254">
                  <c:v>0.72399999999999998</c:v>
                </c:pt>
                <c:pt idx="255">
                  <c:v>0.72599999999999998</c:v>
                </c:pt>
                <c:pt idx="256">
                  <c:v>0.72799999999999998</c:v>
                </c:pt>
                <c:pt idx="257">
                  <c:v>0.72899999999999998</c:v>
                </c:pt>
                <c:pt idx="258">
                  <c:v>0.73099999999999998</c:v>
                </c:pt>
                <c:pt idx="259">
                  <c:v>0.73299999999999998</c:v>
                </c:pt>
                <c:pt idx="260">
                  <c:v>0.73399999999999999</c:v>
                </c:pt>
                <c:pt idx="261">
                  <c:v>0.73599999999999999</c:v>
                </c:pt>
                <c:pt idx="262">
                  <c:v>0.73799999999999999</c:v>
                </c:pt>
                <c:pt idx="263">
                  <c:v>0.73899999999999999</c:v>
                </c:pt>
                <c:pt idx="264">
                  <c:v>0.74099999999999999</c:v>
                </c:pt>
                <c:pt idx="265">
                  <c:v>0.74199999999999999</c:v>
                </c:pt>
                <c:pt idx="266">
                  <c:v>0.74399999999999999</c:v>
                </c:pt>
                <c:pt idx="267">
                  <c:v>0.746</c:v>
                </c:pt>
                <c:pt idx="268">
                  <c:v>0.747</c:v>
                </c:pt>
                <c:pt idx="269">
                  <c:v>0.749</c:v>
                </c:pt>
                <c:pt idx="270">
                  <c:v>0.751</c:v>
                </c:pt>
                <c:pt idx="271">
                  <c:v>0.752</c:v>
                </c:pt>
                <c:pt idx="272">
                  <c:v>0.754</c:v>
                </c:pt>
                <c:pt idx="273">
                  <c:v>0.755</c:v>
                </c:pt>
                <c:pt idx="274">
                  <c:v>0.75700000000000001</c:v>
                </c:pt>
                <c:pt idx="275">
                  <c:v>0.75800000000000001</c:v>
                </c:pt>
                <c:pt idx="276">
                  <c:v>0.76</c:v>
                </c:pt>
                <c:pt idx="277">
                  <c:v>0.76200000000000001</c:v>
                </c:pt>
                <c:pt idx="278">
                  <c:v>0.76300000000000001</c:v>
                </c:pt>
                <c:pt idx="279">
                  <c:v>0.76500000000000001</c:v>
                </c:pt>
                <c:pt idx="280">
                  <c:v>0.76600000000000001</c:v>
                </c:pt>
                <c:pt idx="281">
                  <c:v>0.76800000000000002</c:v>
                </c:pt>
                <c:pt idx="282">
                  <c:v>0.76900000000000002</c:v>
                </c:pt>
                <c:pt idx="283">
                  <c:v>0.77100000000000002</c:v>
                </c:pt>
                <c:pt idx="284">
                  <c:v>0.77200000000000002</c:v>
                </c:pt>
                <c:pt idx="285">
                  <c:v>0.77400000000000002</c:v>
                </c:pt>
                <c:pt idx="286">
                  <c:v>0.77500000000000002</c:v>
                </c:pt>
                <c:pt idx="287">
                  <c:v>0.77700000000000002</c:v>
                </c:pt>
                <c:pt idx="288">
                  <c:v>0.77800000000000002</c:v>
                </c:pt>
                <c:pt idx="289">
                  <c:v>0.78</c:v>
                </c:pt>
                <c:pt idx="290">
                  <c:v>0.78100000000000003</c:v>
                </c:pt>
                <c:pt idx="291">
                  <c:v>0.78300000000000003</c:v>
                </c:pt>
                <c:pt idx="292">
                  <c:v>0.78400000000000003</c:v>
                </c:pt>
                <c:pt idx="293">
                  <c:v>0.78600000000000003</c:v>
                </c:pt>
                <c:pt idx="294">
                  <c:v>0.78700000000000003</c:v>
                </c:pt>
                <c:pt idx="295">
                  <c:v>0.78900000000000003</c:v>
                </c:pt>
                <c:pt idx="296">
                  <c:v>0.79</c:v>
                </c:pt>
                <c:pt idx="297">
                  <c:v>0.79200000000000004</c:v>
                </c:pt>
                <c:pt idx="298">
                  <c:v>0.79300000000000004</c:v>
                </c:pt>
                <c:pt idx="299">
                  <c:v>0.79500000000000004</c:v>
                </c:pt>
                <c:pt idx="300">
                  <c:v>0.79600000000000004</c:v>
                </c:pt>
                <c:pt idx="301">
                  <c:v>0.79800000000000004</c:v>
                </c:pt>
                <c:pt idx="302">
                  <c:v>0.79900000000000004</c:v>
                </c:pt>
                <c:pt idx="303">
                  <c:v>0.8</c:v>
                </c:pt>
                <c:pt idx="304">
                  <c:v>0.80200000000000005</c:v>
                </c:pt>
                <c:pt idx="305">
                  <c:v>0.80300000000000005</c:v>
                </c:pt>
                <c:pt idx="306">
                  <c:v>0.80500000000000005</c:v>
                </c:pt>
                <c:pt idx="307">
                  <c:v>0.80600000000000005</c:v>
                </c:pt>
                <c:pt idx="308">
                  <c:v>0.80800000000000005</c:v>
                </c:pt>
                <c:pt idx="309">
                  <c:v>0.80900000000000005</c:v>
                </c:pt>
                <c:pt idx="310">
                  <c:v>0.81</c:v>
                </c:pt>
                <c:pt idx="311">
                  <c:v>0.81200000000000006</c:v>
                </c:pt>
                <c:pt idx="312">
                  <c:v>0.81299999999999994</c:v>
                </c:pt>
                <c:pt idx="313">
                  <c:v>0.81499999999999995</c:v>
                </c:pt>
                <c:pt idx="314">
                  <c:v>0.81599999999999995</c:v>
                </c:pt>
                <c:pt idx="315">
                  <c:v>0.81699999999999995</c:v>
                </c:pt>
                <c:pt idx="316">
                  <c:v>0.81899999999999995</c:v>
                </c:pt>
                <c:pt idx="317">
                  <c:v>0.82</c:v>
                </c:pt>
                <c:pt idx="318">
                  <c:v>0.82099999999999995</c:v>
                </c:pt>
                <c:pt idx="319">
                  <c:v>0.82299999999999995</c:v>
                </c:pt>
                <c:pt idx="320">
                  <c:v>0.82399999999999995</c:v>
                </c:pt>
                <c:pt idx="321">
                  <c:v>0.82499999999999996</c:v>
                </c:pt>
                <c:pt idx="322">
                  <c:v>0.82699999999999996</c:v>
                </c:pt>
                <c:pt idx="323">
                  <c:v>0.82799999999999996</c:v>
                </c:pt>
                <c:pt idx="324">
                  <c:v>0.82899999999999996</c:v>
                </c:pt>
                <c:pt idx="325">
                  <c:v>0.83099999999999996</c:v>
                </c:pt>
                <c:pt idx="326">
                  <c:v>0.83199999999999996</c:v>
                </c:pt>
                <c:pt idx="327">
                  <c:v>0.83299999999999996</c:v>
                </c:pt>
                <c:pt idx="328">
                  <c:v>0.83499999999999996</c:v>
                </c:pt>
                <c:pt idx="329">
                  <c:v>0.83599999999999997</c:v>
                </c:pt>
                <c:pt idx="330">
                  <c:v>0.83699999999999997</c:v>
                </c:pt>
                <c:pt idx="331">
                  <c:v>0.83899999999999997</c:v>
                </c:pt>
                <c:pt idx="332">
                  <c:v>0.84</c:v>
                </c:pt>
                <c:pt idx="333">
                  <c:v>0.84099999999999997</c:v>
                </c:pt>
                <c:pt idx="334">
                  <c:v>0.84299999999999997</c:v>
                </c:pt>
                <c:pt idx="335">
                  <c:v>0.84399999999999997</c:v>
                </c:pt>
                <c:pt idx="336">
                  <c:v>0.84499999999999997</c:v>
                </c:pt>
                <c:pt idx="337">
                  <c:v>0.84699999999999998</c:v>
                </c:pt>
                <c:pt idx="338">
                  <c:v>0.84799999999999998</c:v>
                </c:pt>
                <c:pt idx="339">
                  <c:v>0.84899999999999998</c:v>
                </c:pt>
                <c:pt idx="340">
                  <c:v>0.85</c:v>
                </c:pt>
                <c:pt idx="341">
                  <c:v>0.85199999999999998</c:v>
                </c:pt>
                <c:pt idx="342">
                  <c:v>0.85299999999999998</c:v>
                </c:pt>
                <c:pt idx="343">
                  <c:v>0.85399999999999998</c:v>
                </c:pt>
                <c:pt idx="344">
                  <c:v>0.85499999999999998</c:v>
                </c:pt>
                <c:pt idx="345">
                  <c:v>0.85699999999999998</c:v>
                </c:pt>
                <c:pt idx="346">
                  <c:v>0.85799999999999998</c:v>
                </c:pt>
                <c:pt idx="347">
                  <c:v>0.85899999999999999</c:v>
                </c:pt>
                <c:pt idx="348">
                  <c:v>0.86</c:v>
                </c:pt>
                <c:pt idx="349">
                  <c:v>0.86199999999999999</c:v>
                </c:pt>
                <c:pt idx="350">
                  <c:v>0.86299999999999999</c:v>
                </c:pt>
                <c:pt idx="351">
                  <c:v>0.86399999999999999</c:v>
                </c:pt>
                <c:pt idx="352">
                  <c:v>0.86499999999999999</c:v>
                </c:pt>
                <c:pt idx="353">
                  <c:v>0.86699999999999999</c:v>
                </c:pt>
                <c:pt idx="354">
                  <c:v>0.86799999999999999</c:v>
                </c:pt>
                <c:pt idx="355">
                  <c:v>0.86899999999999999</c:v>
                </c:pt>
                <c:pt idx="356">
                  <c:v>0.87</c:v>
                </c:pt>
                <c:pt idx="357">
                  <c:v>0.871</c:v>
                </c:pt>
                <c:pt idx="358">
                  <c:v>0.873</c:v>
                </c:pt>
                <c:pt idx="359">
                  <c:v>0.874</c:v>
                </c:pt>
                <c:pt idx="360">
                  <c:v>0.875</c:v>
                </c:pt>
                <c:pt idx="361">
                  <c:v>0.876</c:v>
                </c:pt>
                <c:pt idx="362">
                  <c:v>0.877</c:v>
                </c:pt>
                <c:pt idx="363">
                  <c:v>0.879</c:v>
                </c:pt>
                <c:pt idx="364">
                  <c:v>0.88</c:v>
                </c:pt>
                <c:pt idx="365">
                  <c:v>0.88100000000000001</c:v>
                </c:pt>
                <c:pt idx="366">
                  <c:v>0.88200000000000001</c:v>
                </c:pt>
                <c:pt idx="367">
                  <c:v>0.88300000000000001</c:v>
                </c:pt>
                <c:pt idx="368">
                  <c:v>0.88500000000000001</c:v>
                </c:pt>
                <c:pt idx="369">
                  <c:v>0.88600000000000001</c:v>
                </c:pt>
                <c:pt idx="370">
                  <c:v>0.88700000000000001</c:v>
                </c:pt>
                <c:pt idx="371">
                  <c:v>0.88800000000000001</c:v>
                </c:pt>
                <c:pt idx="372">
                  <c:v>0.88900000000000001</c:v>
                </c:pt>
                <c:pt idx="373">
                  <c:v>0.89</c:v>
                </c:pt>
                <c:pt idx="374">
                  <c:v>0.89200000000000002</c:v>
                </c:pt>
                <c:pt idx="375">
                  <c:v>0.89300000000000002</c:v>
                </c:pt>
                <c:pt idx="376">
                  <c:v>0.89400000000000002</c:v>
                </c:pt>
                <c:pt idx="377">
                  <c:v>0.89500000000000002</c:v>
                </c:pt>
                <c:pt idx="378">
                  <c:v>0.89600000000000002</c:v>
                </c:pt>
                <c:pt idx="379">
                  <c:v>0.89700000000000002</c:v>
                </c:pt>
                <c:pt idx="380">
                  <c:v>0.89900000000000002</c:v>
                </c:pt>
                <c:pt idx="381">
                  <c:v>0.9</c:v>
                </c:pt>
                <c:pt idx="382">
                  <c:v>0.90100000000000002</c:v>
                </c:pt>
                <c:pt idx="383">
                  <c:v>0.90200000000000002</c:v>
                </c:pt>
                <c:pt idx="384">
                  <c:v>0.90300000000000002</c:v>
                </c:pt>
                <c:pt idx="385">
                  <c:v>0.90400000000000003</c:v>
                </c:pt>
                <c:pt idx="386">
                  <c:v>0.90500000000000003</c:v>
                </c:pt>
                <c:pt idx="387">
                  <c:v>0.90600000000000003</c:v>
                </c:pt>
                <c:pt idx="388">
                  <c:v>0.90800000000000003</c:v>
                </c:pt>
                <c:pt idx="389">
                  <c:v>0.90900000000000003</c:v>
                </c:pt>
                <c:pt idx="390">
                  <c:v>0.91</c:v>
                </c:pt>
                <c:pt idx="391">
                  <c:v>0.91100000000000003</c:v>
                </c:pt>
                <c:pt idx="392">
                  <c:v>0.91200000000000003</c:v>
                </c:pt>
                <c:pt idx="393">
                  <c:v>0.91300000000000003</c:v>
                </c:pt>
                <c:pt idx="394">
                  <c:v>0.91400000000000003</c:v>
                </c:pt>
                <c:pt idx="395">
                  <c:v>0.91500000000000004</c:v>
                </c:pt>
                <c:pt idx="396">
                  <c:v>0.91600000000000004</c:v>
                </c:pt>
                <c:pt idx="397">
                  <c:v>0.91700000000000004</c:v>
                </c:pt>
                <c:pt idx="398">
                  <c:v>0.91900000000000004</c:v>
                </c:pt>
                <c:pt idx="399">
                  <c:v>0.92</c:v>
                </c:pt>
                <c:pt idx="400">
                  <c:v>0.92100000000000004</c:v>
                </c:pt>
                <c:pt idx="401">
                  <c:v>0.92200000000000004</c:v>
                </c:pt>
                <c:pt idx="402">
                  <c:v>0.92300000000000004</c:v>
                </c:pt>
                <c:pt idx="403">
                  <c:v>0.92400000000000004</c:v>
                </c:pt>
                <c:pt idx="404">
                  <c:v>0.92500000000000004</c:v>
                </c:pt>
                <c:pt idx="405">
                  <c:v>0.92600000000000005</c:v>
                </c:pt>
                <c:pt idx="406">
                  <c:v>0.92700000000000005</c:v>
                </c:pt>
                <c:pt idx="407">
                  <c:v>0.92800000000000005</c:v>
                </c:pt>
                <c:pt idx="408">
                  <c:v>0.92900000000000005</c:v>
                </c:pt>
                <c:pt idx="409">
                  <c:v>0.93</c:v>
                </c:pt>
                <c:pt idx="410">
                  <c:v>0.93100000000000005</c:v>
                </c:pt>
                <c:pt idx="411">
                  <c:v>0.93200000000000005</c:v>
                </c:pt>
                <c:pt idx="412">
                  <c:v>0.93400000000000005</c:v>
                </c:pt>
                <c:pt idx="413">
                  <c:v>0.93500000000000005</c:v>
                </c:pt>
                <c:pt idx="414">
                  <c:v>0.93600000000000005</c:v>
                </c:pt>
                <c:pt idx="415">
                  <c:v>0.93700000000000006</c:v>
                </c:pt>
                <c:pt idx="416">
                  <c:v>0.93799999999999994</c:v>
                </c:pt>
                <c:pt idx="417">
                  <c:v>0.93899999999999995</c:v>
                </c:pt>
                <c:pt idx="418">
                  <c:v>0.94</c:v>
                </c:pt>
                <c:pt idx="419">
                  <c:v>0.94099999999999995</c:v>
                </c:pt>
                <c:pt idx="420">
                  <c:v>0.94199999999999995</c:v>
                </c:pt>
                <c:pt idx="421">
                  <c:v>0.94299999999999995</c:v>
                </c:pt>
                <c:pt idx="422">
                  <c:v>0.94399999999999995</c:v>
                </c:pt>
                <c:pt idx="423">
                  <c:v>0.94499999999999995</c:v>
                </c:pt>
                <c:pt idx="424">
                  <c:v>0.94599999999999995</c:v>
                </c:pt>
                <c:pt idx="425">
                  <c:v>0.94699999999999995</c:v>
                </c:pt>
                <c:pt idx="426">
                  <c:v>0.94799999999999995</c:v>
                </c:pt>
                <c:pt idx="427">
                  <c:v>0.94899999999999995</c:v>
                </c:pt>
                <c:pt idx="428">
                  <c:v>0.95</c:v>
                </c:pt>
                <c:pt idx="429">
                  <c:v>0.95099999999999996</c:v>
                </c:pt>
                <c:pt idx="430">
                  <c:v>0.95199999999999996</c:v>
                </c:pt>
                <c:pt idx="431">
                  <c:v>0.95299999999999996</c:v>
                </c:pt>
                <c:pt idx="432">
                  <c:v>0.95399999999999996</c:v>
                </c:pt>
                <c:pt idx="433">
                  <c:v>0.95499999999999996</c:v>
                </c:pt>
                <c:pt idx="434">
                  <c:v>0.95599999999999996</c:v>
                </c:pt>
                <c:pt idx="435">
                  <c:v>0.95699999999999996</c:v>
                </c:pt>
                <c:pt idx="436">
                  <c:v>0.95799999999999996</c:v>
                </c:pt>
                <c:pt idx="437">
                  <c:v>0.95899999999999996</c:v>
                </c:pt>
                <c:pt idx="438">
                  <c:v>0.96</c:v>
                </c:pt>
                <c:pt idx="439">
                  <c:v>0.96099999999999997</c:v>
                </c:pt>
                <c:pt idx="440">
                  <c:v>0.96199999999999997</c:v>
                </c:pt>
                <c:pt idx="441">
                  <c:v>0.96299999999999997</c:v>
                </c:pt>
                <c:pt idx="442">
                  <c:v>0.96399999999999997</c:v>
                </c:pt>
                <c:pt idx="443">
                  <c:v>0.96499999999999997</c:v>
                </c:pt>
                <c:pt idx="444">
                  <c:v>0.96599999999999997</c:v>
                </c:pt>
                <c:pt idx="445">
                  <c:v>0.96699999999999997</c:v>
                </c:pt>
                <c:pt idx="446">
                  <c:v>0.96799999999999997</c:v>
                </c:pt>
                <c:pt idx="447">
                  <c:v>0.96899999999999997</c:v>
                </c:pt>
                <c:pt idx="448">
                  <c:v>0.97</c:v>
                </c:pt>
                <c:pt idx="449">
                  <c:v>0.97099999999999997</c:v>
                </c:pt>
                <c:pt idx="450">
                  <c:v>0.97199999999999998</c:v>
                </c:pt>
                <c:pt idx="451">
                  <c:v>0.97299999999999998</c:v>
                </c:pt>
                <c:pt idx="452">
                  <c:v>0.97399999999999998</c:v>
                </c:pt>
                <c:pt idx="453">
                  <c:v>0.97499999999999998</c:v>
                </c:pt>
                <c:pt idx="454">
                  <c:v>0.97599999999999998</c:v>
                </c:pt>
                <c:pt idx="455">
                  <c:v>0.97699999999999998</c:v>
                </c:pt>
                <c:pt idx="456">
                  <c:v>0.97799999999999998</c:v>
                </c:pt>
                <c:pt idx="457">
                  <c:v>0.97799999999999998</c:v>
                </c:pt>
                <c:pt idx="458">
                  <c:v>0.97899999999999998</c:v>
                </c:pt>
                <c:pt idx="459">
                  <c:v>0.98</c:v>
                </c:pt>
                <c:pt idx="460">
                  <c:v>0.98099999999999998</c:v>
                </c:pt>
                <c:pt idx="461">
                  <c:v>0.98199999999999998</c:v>
                </c:pt>
                <c:pt idx="462">
                  <c:v>0.98299999999999998</c:v>
                </c:pt>
                <c:pt idx="463">
                  <c:v>0.98399999999999999</c:v>
                </c:pt>
                <c:pt idx="464">
                  <c:v>0.98499999999999999</c:v>
                </c:pt>
                <c:pt idx="465">
                  <c:v>0.98599999999999999</c:v>
                </c:pt>
                <c:pt idx="466">
                  <c:v>0.98699999999999999</c:v>
                </c:pt>
                <c:pt idx="467">
                  <c:v>0.98799999999999999</c:v>
                </c:pt>
                <c:pt idx="468">
                  <c:v>0.98899999999999999</c:v>
                </c:pt>
                <c:pt idx="469">
                  <c:v>0.99</c:v>
                </c:pt>
                <c:pt idx="470">
                  <c:v>0.99099999999999999</c:v>
                </c:pt>
                <c:pt idx="471">
                  <c:v>0.99199999999999999</c:v>
                </c:pt>
                <c:pt idx="472">
                  <c:v>0.99199999999999999</c:v>
                </c:pt>
                <c:pt idx="473">
                  <c:v>0.99299999999999999</c:v>
                </c:pt>
                <c:pt idx="474">
                  <c:v>0.99399999999999999</c:v>
                </c:pt>
                <c:pt idx="475">
                  <c:v>0.995</c:v>
                </c:pt>
                <c:pt idx="476">
                  <c:v>0.996</c:v>
                </c:pt>
                <c:pt idx="477">
                  <c:v>0.997</c:v>
                </c:pt>
                <c:pt idx="478">
                  <c:v>0.998</c:v>
                </c:pt>
                <c:pt idx="479">
                  <c:v>0.999</c:v>
                </c:pt>
                <c:pt idx="480">
                  <c:v>1</c:v>
                </c:pt>
                <c:pt idx="481">
                  <c:v>1.0009999999999999</c:v>
                </c:pt>
                <c:pt idx="482">
                  <c:v>1.002</c:v>
                </c:pt>
                <c:pt idx="483">
                  <c:v>1.002</c:v>
                </c:pt>
                <c:pt idx="484">
                  <c:v>1.0029999999999999</c:v>
                </c:pt>
                <c:pt idx="485">
                  <c:v>1.004</c:v>
                </c:pt>
                <c:pt idx="486">
                  <c:v>1.0049999999999999</c:v>
                </c:pt>
                <c:pt idx="487">
                  <c:v>1.006</c:v>
                </c:pt>
                <c:pt idx="488">
                  <c:v>1.0069999999999999</c:v>
                </c:pt>
                <c:pt idx="489">
                  <c:v>1.008</c:v>
                </c:pt>
                <c:pt idx="490">
                  <c:v>1.0089999999999999</c:v>
                </c:pt>
                <c:pt idx="491">
                  <c:v>1.01</c:v>
                </c:pt>
                <c:pt idx="492">
                  <c:v>1.01</c:v>
                </c:pt>
                <c:pt idx="493">
                  <c:v>1.0109999999999999</c:v>
                </c:pt>
                <c:pt idx="494">
                  <c:v>1.012</c:v>
                </c:pt>
                <c:pt idx="495">
                  <c:v>1.0129999999999999</c:v>
                </c:pt>
                <c:pt idx="496">
                  <c:v>1.014</c:v>
                </c:pt>
                <c:pt idx="497">
                  <c:v>1.0149999999999999</c:v>
                </c:pt>
                <c:pt idx="498">
                  <c:v>1.016</c:v>
                </c:pt>
                <c:pt idx="499">
                  <c:v>1.0169999999999999</c:v>
                </c:pt>
                <c:pt idx="500">
                  <c:v>1.0169999999999999</c:v>
                </c:pt>
                <c:pt idx="501">
                  <c:v>1.018</c:v>
                </c:pt>
                <c:pt idx="502">
                  <c:v>1.0189999999999999</c:v>
                </c:pt>
                <c:pt idx="503">
                  <c:v>1.02</c:v>
                </c:pt>
                <c:pt idx="504">
                  <c:v>1.0209999999999999</c:v>
                </c:pt>
                <c:pt idx="505">
                  <c:v>1.022</c:v>
                </c:pt>
                <c:pt idx="506">
                  <c:v>1.0229999999999999</c:v>
                </c:pt>
                <c:pt idx="507">
                  <c:v>1.0229999999999999</c:v>
                </c:pt>
                <c:pt idx="508">
                  <c:v>1.024</c:v>
                </c:pt>
                <c:pt idx="509">
                  <c:v>1.0249999999999999</c:v>
                </c:pt>
                <c:pt idx="510">
                  <c:v>1.026</c:v>
                </c:pt>
              </c:numCache>
            </c:numRef>
          </c:xVal>
          <c:yVal>
            <c:numRef>
              <c:f>Sheet1!$D$4:$D$514</c:f>
              <c:numCache>
                <c:formatCode>General</c:formatCode>
                <c:ptCount val="511"/>
                <c:pt idx="0">
                  <c:v>1.3049999999999999</c:v>
                </c:pt>
                <c:pt idx="1">
                  <c:v>1.3640000000000001</c:v>
                </c:pt>
                <c:pt idx="2">
                  <c:v>1.3009999999999999</c:v>
                </c:pt>
                <c:pt idx="3">
                  <c:v>1.5669999999999999</c:v>
                </c:pt>
                <c:pt idx="4">
                  <c:v>1.6659999999999999</c:v>
                </c:pt>
                <c:pt idx="5">
                  <c:v>1.411</c:v>
                </c:pt>
                <c:pt idx="6">
                  <c:v>1.1539999999999999</c:v>
                </c:pt>
                <c:pt idx="7">
                  <c:v>1.121</c:v>
                </c:pt>
                <c:pt idx="8">
                  <c:v>1.1299999999999999</c:v>
                </c:pt>
                <c:pt idx="9">
                  <c:v>0.72599999999999998</c:v>
                </c:pt>
                <c:pt idx="10">
                  <c:v>0.72299999999999998</c:v>
                </c:pt>
                <c:pt idx="11">
                  <c:v>1.0049999999999999</c:v>
                </c:pt>
                <c:pt idx="12">
                  <c:v>0.8</c:v>
                </c:pt>
                <c:pt idx="13">
                  <c:v>0.61499999999999999</c:v>
                </c:pt>
                <c:pt idx="14">
                  <c:v>0.88300000000000001</c:v>
                </c:pt>
                <c:pt idx="15">
                  <c:v>0.84299999999999997</c:v>
                </c:pt>
                <c:pt idx="16">
                  <c:v>0.97599999999999998</c:v>
                </c:pt>
                <c:pt idx="17">
                  <c:v>0.70299999999999996</c:v>
                </c:pt>
                <c:pt idx="18">
                  <c:v>0.59899999999999998</c:v>
                </c:pt>
                <c:pt idx="19">
                  <c:v>0.74299999999999999</c:v>
                </c:pt>
                <c:pt idx="20">
                  <c:v>0.38700000000000001</c:v>
                </c:pt>
                <c:pt idx="21">
                  <c:v>0.70099999999999996</c:v>
                </c:pt>
                <c:pt idx="22">
                  <c:v>0.52</c:v>
                </c:pt>
                <c:pt idx="23">
                  <c:v>0.49399999999999999</c:v>
                </c:pt>
                <c:pt idx="24">
                  <c:v>0.36199999999999999</c:v>
                </c:pt>
                <c:pt idx="25">
                  <c:v>0.433</c:v>
                </c:pt>
                <c:pt idx="26">
                  <c:v>0.34899999999999998</c:v>
                </c:pt>
                <c:pt idx="27">
                  <c:v>0.55400000000000005</c:v>
                </c:pt>
                <c:pt idx="28">
                  <c:v>0.47799999999999998</c:v>
                </c:pt>
                <c:pt idx="29">
                  <c:v>0.33500000000000002</c:v>
                </c:pt>
                <c:pt idx="30">
                  <c:v>0.32300000000000001</c:v>
                </c:pt>
                <c:pt idx="31">
                  <c:v>0.38100000000000001</c:v>
                </c:pt>
                <c:pt idx="32">
                  <c:v>0.31</c:v>
                </c:pt>
                <c:pt idx="33">
                  <c:v>0.27400000000000002</c:v>
                </c:pt>
                <c:pt idx="34">
                  <c:v>0.33500000000000002</c:v>
                </c:pt>
                <c:pt idx="35">
                  <c:v>0.41499999999999998</c:v>
                </c:pt>
                <c:pt idx="36">
                  <c:v>0.20899999999999999</c:v>
                </c:pt>
                <c:pt idx="37">
                  <c:v>0.19</c:v>
                </c:pt>
                <c:pt idx="38">
                  <c:v>0.48299999999999998</c:v>
                </c:pt>
                <c:pt idx="39">
                  <c:v>0.41199999999999998</c:v>
                </c:pt>
                <c:pt idx="40">
                  <c:v>0.20599999999999999</c:v>
                </c:pt>
                <c:pt idx="41">
                  <c:v>0.247</c:v>
                </c:pt>
                <c:pt idx="42">
                  <c:v>0.23300000000000001</c:v>
                </c:pt>
                <c:pt idx="43">
                  <c:v>-0.14000000000000001</c:v>
                </c:pt>
                <c:pt idx="44">
                  <c:v>-1.9E-2</c:v>
                </c:pt>
                <c:pt idx="45">
                  <c:v>-2.7E-2</c:v>
                </c:pt>
                <c:pt idx="46">
                  <c:v>1.0999999999999999E-2</c:v>
                </c:pt>
                <c:pt idx="47">
                  <c:v>7.8E-2</c:v>
                </c:pt>
                <c:pt idx="48">
                  <c:v>0.26600000000000001</c:v>
                </c:pt>
                <c:pt idx="49">
                  <c:v>0.13700000000000001</c:v>
                </c:pt>
                <c:pt idx="50">
                  <c:v>-2.1000000000000001E-2</c:v>
                </c:pt>
                <c:pt idx="51">
                  <c:v>-2.5999999999999999E-2</c:v>
                </c:pt>
                <c:pt idx="52">
                  <c:v>0.16</c:v>
                </c:pt>
                <c:pt idx="53">
                  <c:v>1.7999999999999999E-2</c:v>
                </c:pt>
                <c:pt idx="54">
                  <c:v>0.11700000000000001</c:v>
                </c:pt>
                <c:pt idx="55">
                  <c:v>0.05</c:v>
                </c:pt>
                <c:pt idx="56">
                  <c:v>-0.19700000000000001</c:v>
                </c:pt>
                <c:pt idx="57">
                  <c:v>-0.158</c:v>
                </c:pt>
                <c:pt idx="58">
                  <c:v>-0.109</c:v>
                </c:pt>
                <c:pt idx="59">
                  <c:v>1.2999999999999999E-2</c:v>
                </c:pt>
                <c:pt idx="60">
                  <c:v>-3.4000000000000002E-2</c:v>
                </c:pt>
                <c:pt idx="61">
                  <c:v>-0.24299999999999999</c:v>
                </c:pt>
                <c:pt idx="62">
                  <c:v>-7.4999999999999997E-2</c:v>
                </c:pt>
                <c:pt idx="63">
                  <c:v>-0.28199999999999997</c:v>
                </c:pt>
                <c:pt idx="64">
                  <c:v>-0.28499999999999998</c:v>
                </c:pt>
                <c:pt idx="65">
                  <c:v>-0.11</c:v>
                </c:pt>
                <c:pt idx="66">
                  <c:v>-0.129</c:v>
                </c:pt>
                <c:pt idx="67">
                  <c:v>-0.35899999999999999</c:v>
                </c:pt>
                <c:pt idx="68">
                  <c:v>4.0000000000000001E-3</c:v>
                </c:pt>
                <c:pt idx="69">
                  <c:v>-0.22900000000000001</c:v>
                </c:pt>
                <c:pt idx="70">
                  <c:v>-0.23300000000000001</c:v>
                </c:pt>
                <c:pt idx="71">
                  <c:v>-0.27800000000000002</c:v>
                </c:pt>
                <c:pt idx="72">
                  <c:v>-0.23699999999999999</c:v>
                </c:pt>
                <c:pt idx="73">
                  <c:v>-0.187</c:v>
                </c:pt>
                <c:pt idx="74">
                  <c:v>-0.28899999999999998</c:v>
                </c:pt>
                <c:pt idx="75">
                  <c:v>-0.21099999999999999</c:v>
                </c:pt>
                <c:pt idx="76">
                  <c:v>-0.25900000000000001</c:v>
                </c:pt>
                <c:pt idx="77">
                  <c:v>-0.45800000000000002</c:v>
                </c:pt>
                <c:pt idx="78">
                  <c:v>-0.13500000000000001</c:v>
                </c:pt>
                <c:pt idx="79">
                  <c:v>-0.153</c:v>
                </c:pt>
                <c:pt idx="80">
                  <c:v>-0.24299999999999999</c:v>
                </c:pt>
                <c:pt idx="81">
                  <c:v>-0.22800000000000001</c:v>
                </c:pt>
                <c:pt idx="82">
                  <c:v>-0.218</c:v>
                </c:pt>
                <c:pt idx="83">
                  <c:v>-0.36499999999999999</c:v>
                </c:pt>
                <c:pt idx="84">
                  <c:v>-0.38500000000000001</c:v>
                </c:pt>
                <c:pt idx="85">
                  <c:v>-0.183</c:v>
                </c:pt>
                <c:pt idx="86">
                  <c:v>-0.191</c:v>
                </c:pt>
                <c:pt idx="87">
                  <c:v>-0.32900000000000001</c:v>
                </c:pt>
                <c:pt idx="88">
                  <c:v>-0.503</c:v>
                </c:pt>
                <c:pt idx="89">
                  <c:v>-0.372</c:v>
                </c:pt>
                <c:pt idx="90">
                  <c:v>-0.40400000000000003</c:v>
                </c:pt>
                <c:pt idx="91">
                  <c:v>-0.308</c:v>
                </c:pt>
                <c:pt idx="92">
                  <c:v>-0.28000000000000003</c:v>
                </c:pt>
                <c:pt idx="93">
                  <c:v>-0.29399999999999998</c:v>
                </c:pt>
                <c:pt idx="94">
                  <c:v>-0.46</c:v>
                </c:pt>
                <c:pt idx="95">
                  <c:v>-0.46500000000000002</c:v>
                </c:pt>
                <c:pt idx="96">
                  <c:v>-0.45300000000000001</c:v>
                </c:pt>
                <c:pt idx="97">
                  <c:v>-0.57299999999999995</c:v>
                </c:pt>
                <c:pt idx="98">
                  <c:v>-0.36</c:v>
                </c:pt>
                <c:pt idx="99">
                  <c:v>-0.38300000000000001</c:v>
                </c:pt>
                <c:pt idx="100">
                  <c:v>-0.50900000000000001</c:v>
                </c:pt>
                <c:pt idx="101">
                  <c:v>-0.53100000000000003</c:v>
                </c:pt>
                <c:pt idx="102">
                  <c:v>-0.51400000000000001</c:v>
                </c:pt>
                <c:pt idx="103">
                  <c:v>-0.38600000000000001</c:v>
                </c:pt>
                <c:pt idx="104">
                  <c:v>-0.40899999999999997</c:v>
                </c:pt>
                <c:pt idx="105">
                  <c:v>-0.47699999999999998</c:v>
                </c:pt>
                <c:pt idx="106">
                  <c:v>-0.48099999999999998</c:v>
                </c:pt>
                <c:pt idx="107">
                  <c:v>-0.58199999999999996</c:v>
                </c:pt>
                <c:pt idx="108">
                  <c:v>-0.59499999999999997</c:v>
                </c:pt>
                <c:pt idx="109">
                  <c:v>-0.51300000000000001</c:v>
                </c:pt>
                <c:pt idx="110">
                  <c:v>-0.58199999999999996</c:v>
                </c:pt>
                <c:pt idx="111">
                  <c:v>-0.63100000000000001</c:v>
                </c:pt>
                <c:pt idx="112">
                  <c:v>-0.307</c:v>
                </c:pt>
                <c:pt idx="113">
                  <c:v>-0.129</c:v>
                </c:pt>
                <c:pt idx="114">
                  <c:v>-0.54200000000000004</c:v>
                </c:pt>
                <c:pt idx="115">
                  <c:v>-0.63800000000000001</c:v>
                </c:pt>
                <c:pt idx="116">
                  <c:v>-0.59299999999999997</c:v>
                </c:pt>
                <c:pt idx="117">
                  <c:v>-0.61099999999999999</c:v>
                </c:pt>
                <c:pt idx="118">
                  <c:v>-0.65400000000000003</c:v>
                </c:pt>
                <c:pt idx="119">
                  <c:v>-0.65400000000000003</c:v>
                </c:pt>
                <c:pt idx="120">
                  <c:v>-0.73</c:v>
                </c:pt>
                <c:pt idx="121">
                  <c:v>-0.746</c:v>
                </c:pt>
                <c:pt idx="122">
                  <c:v>-0.621</c:v>
                </c:pt>
                <c:pt idx="123">
                  <c:v>-0.70199999999999996</c:v>
                </c:pt>
                <c:pt idx="124">
                  <c:v>-0.65900000000000003</c:v>
                </c:pt>
                <c:pt idx="125">
                  <c:v>-0.63600000000000001</c:v>
                </c:pt>
                <c:pt idx="126">
                  <c:v>-0.65600000000000003</c:v>
                </c:pt>
                <c:pt idx="127">
                  <c:v>-0.63300000000000001</c:v>
                </c:pt>
                <c:pt idx="128">
                  <c:v>-0.77600000000000002</c:v>
                </c:pt>
                <c:pt idx="129">
                  <c:v>-0.68200000000000005</c:v>
                </c:pt>
                <c:pt idx="130">
                  <c:v>-0.73599999999999999</c:v>
                </c:pt>
                <c:pt idx="131">
                  <c:v>-0.72099999999999997</c:v>
                </c:pt>
                <c:pt idx="132">
                  <c:v>-0.78300000000000003</c:v>
                </c:pt>
                <c:pt idx="133">
                  <c:v>-0.78500000000000003</c:v>
                </c:pt>
                <c:pt idx="134">
                  <c:v>-0.80800000000000005</c:v>
                </c:pt>
                <c:pt idx="135">
                  <c:v>-0.73499999999999999</c:v>
                </c:pt>
                <c:pt idx="136">
                  <c:v>-0.68300000000000005</c:v>
                </c:pt>
                <c:pt idx="137">
                  <c:v>-0.72699999999999998</c:v>
                </c:pt>
                <c:pt idx="138">
                  <c:v>-0.72599999999999998</c:v>
                </c:pt>
                <c:pt idx="139">
                  <c:v>-0.79400000000000004</c:v>
                </c:pt>
                <c:pt idx="140">
                  <c:v>-0.84899999999999998</c:v>
                </c:pt>
                <c:pt idx="141">
                  <c:v>-0.9</c:v>
                </c:pt>
                <c:pt idx="142">
                  <c:v>-0.85399999999999998</c:v>
                </c:pt>
                <c:pt idx="143">
                  <c:v>-0.75700000000000001</c:v>
                </c:pt>
                <c:pt idx="144">
                  <c:v>-0.80800000000000005</c:v>
                </c:pt>
                <c:pt idx="145">
                  <c:v>-0.82499999999999996</c:v>
                </c:pt>
                <c:pt idx="146">
                  <c:v>-0.81599999999999995</c:v>
                </c:pt>
                <c:pt idx="147">
                  <c:v>-0.81799999999999995</c:v>
                </c:pt>
                <c:pt idx="148">
                  <c:v>-0.78200000000000003</c:v>
                </c:pt>
                <c:pt idx="149">
                  <c:v>-0.753</c:v>
                </c:pt>
                <c:pt idx="150">
                  <c:v>-0.76600000000000001</c:v>
                </c:pt>
                <c:pt idx="151">
                  <c:v>-0.79400000000000004</c:v>
                </c:pt>
                <c:pt idx="152">
                  <c:v>-0.79600000000000004</c:v>
                </c:pt>
                <c:pt idx="153">
                  <c:v>-0.89400000000000002</c:v>
                </c:pt>
                <c:pt idx="154">
                  <c:v>-0.85599999999999998</c:v>
                </c:pt>
                <c:pt idx="155">
                  <c:v>-0.79300000000000004</c:v>
                </c:pt>
                <c:pt idx="156">
                  <c:v>-0.69099999999999995</c:v>
                </c:pt>
                <c:pt idx="157">
                  <c:v>-0.79800000000000004</c:v>
                </c:pt>
                <c:pt idx="158">
                  <c:v>-0.82199999999999995</c:v>
                </c:pt>
                <c:pt idx="159">
                  <c:v>-0.83799999999999997</c:v>
                </c:pt>
                <c:pt idx="160">
                  <c:v>-0.83399999999999996</c:v>
                </c:pt>
                <c:pt idx="161">
                  <c:v>-0.81799999999999995</c:v>
                </c:pt>
                <c:pt idx="162">
                  <c:v>-0.88200000000000001</c:v>
                </c:pt>
                <c:pt idx="163">
                  <c:v>-0.94199999999999995</c:v>
                </c:pt>
                <c:pt idx="164">
                  <c:v>-0.88700000000000001</c:v>
                </c:pt>
                <c:pt idx="165">
                  <c:v>-0.92800000000000005</c:v>
                </c:pt>
                <c:pt idx="166">
                  <c:v>-0.91500000000000004</c:v>
                </c:pt>
                <c:pt idx="167">
                  <c:v>-1.006</c:v>
                </c:pt>
                <c:pt idx="168">
                  <c:v>-0.93700000000000006</c:v>
                </c:pt>
                <c:pt idx="169">
                  <c:v>-0.85099999999999998</c:v>
                </c:pt>
                <c:pt idx="170">
                  <c:v>-0.94499999999999995</c:v>
                </c:pt>
                <c:pt idx="171">
                  <c:v>-0.88900000000000001</c:v>
                </c:pt>
                <c:pt idx="172">
                  <c:v>-0.90200000000000002</c:v>
                </c:pt>
                <c:pt idx="173">
                  <c:v>-0.97399999999999998</c:v>
                </c:pt>
                <c:pt idx="174">
                  <c:v>-0.95799999999999996</c:v>
                </c:pt>
                <c:pt idx="175">
                  <c:v>-0.98699999999999999</c:v>
                </c:pt>
                <c:pt idx="176">
                  <c:v>-0.91600000000000004</c:v>
                </c:pt>
                <c:pt idx="177">
                  <c:v>-0.85899999999999999</c:v>
                </c:pt>
                <c:pt idx="178">
                  <c:v>-1.004</c:v>
                </c:pt>
                <c:pt idx="179">
                  <c:v>-0.95199999999999996</c:v>
                </c:pt>
                <c:pt idx="180">
                  <c:v>-0.92600000000000005</c:v>
                </c:pt>
                <c:pt idx="181">
                  <c:v>-1.0229999999999999</c:v>
                </c:pt>
                <c:pt idx="182">
                  <c:v>-0.88800000000000001</c:v>
                </c:pt>
                <c:pt idx="183">
                  <c:v>-0.96299999999999997</c:v>
                </c:pt>
                <c:pt idx="184">
                  <c:v>-0.97399999999999998</c:v>
                </c:pt>
                <c:pt idx="185">
                  <c:v>-1.022</c:v>
                </c:pt>
                <c:pt idx="186">
                  <c:v>-1.034</c:v>
                </c:pt>
                <c:pt idx="187">
                  <c:v>-0.99299999999999999</c:v>
                </c:pt>
                <c:pt idx="188">
                  <c:v>-1</c:v>
                </c:pt>
                <c:pt idx="189">
                  <c:v>-1.0029999999999999</c:v>
                </c:pt>
                <c:pt idx="190">
                  <c:v>-0.96099999999999997</c:v>
                </c:pt>
                <c:pt idx="191">
                  <c:v>-0.97699999999999998</c:v>
                </c:pt>
                <c:pt idx="192">
                  <c:v>-0.98699999999999999</c:v>
                </c:pt>
                <c:pt idx="193">
                  <c:v>-1.0069999999999999</c:v>
                </c:pt>
                <c:pt idx="194">
                  <c:v>-0.99399999999999999</c:v>
                </c:pt>
                <c:pt idx="195">
                  <c:v>-1.0109999999999999</c:v>
                </c:pt>
                <c:pt idx="196">
                  <c:v>-0.99099999999999999</c:v>
                </c:pt>
                <c:pt idx="197">
                  <c:v>-1.03</c:v>
                </c:pt>
                <c:pt idx="198">
                  <c:v>-0.98399999999999999</c:v>
                </c:pt>
                <c:pt idx="199">
                  <c:v>-1.0109999999999999</c:v>
                </c:pt>
                <c:pt idx="200">
                  <c:v>-0.93</c:v>
                </c:pt>
                <c:pt idx="201">
                  <c:v>-0.94599999999999995</c:v>
                </c:pt>
                <c:pt idx="202">
                  <c:v>-0.92600000000000005</c:v>
                </c:pt>
                <c:pt idx="203">
                  <c:v>-0.90700000000000003</c:v>
                </c:pt>
                <c:pt idx="204">
                  <c:v>-0.95699999999999996</c:v>
                </c:pt>
                <c:pt idx="205">
                  <c:v>-1.0069999999999999</c:v>
                </c:pt>
                <c:pt idx="206">
                  <c:v>-0.95399999999999996</c:v>
                </c:pt>
                <c:pt idx="207">
                  <c:v>-0.98699999999999999</c:v>
                </c:pt>
                <c:pt idx="208">
                  <c:v>-0.94299999999999995</c:v>
                </c:pt>
                <c:pt idx="209">
                  <c:v>-0.94599999999999995</c:v>
                </c:pt>
                <c:pt idx="210">
                  <c:v>-1.024</c:v>
                </c:pt>
                <c:pt idx="211">
                  <c:v>-0.999</c:v>
                </c:pt>
                <c:pt idx="212">
                  <c:v>-0.98599999999999999</c:v>
                </c:pt>
                <c:pt idx="213">
                  <c:v>-0.99</c:v>
                </c:pt>
                <c:pt idx="214">
                  <c:v>-0.91</c:v>
                </c:pt>
                <c:pt idx="215">
                  <c:v>-1.0089999999999999</c:v>
                </c:pt>
                <c:pt idx="216">
                  <c:v>-0.98499999999999999</c:v>
                </c:pt>
                <c:pt idx="217">
                  <c:v>-1.087</c:v>
                </c:pt>
                <c:pt idx="218">
                  <c:v>-0.99199999999999999</c:v>
                </c:pt>
                <c:pt idx="219">
                  <c:v>-0.98899999999999999</c:v>
                </c:pt>
                <c:pt idx="220">
                  <c:v>-1.042</c:v>
                </c:pt>
                <c:pt idx="221">
                  <c:v>-0.96799999999999997</c:v>
                </c:pt>
                <c:pt idx="222">
                  <c:v>-1.0029999999999999</c:v>
                </c:pt>
                <c:pt idx="223">
                  <c:v>-1.042</c:v>
                </c:pt>
                <c:pt idx="224">
                  <c:v>-1.014</c:v>
                </c:pt>
                <c:pt idx="225">
                  <c:v>-1.0389999999999999</c:v>
                </c:pt>
                <c:pt idx="226">
                  <c:v>-0.96899999999999997</c:v>
                </c:pt>
                <c:pt idx="227">
                  <c:v>-1.0449999999999999</c:v>
                </c:pt>
                <c:pt idx="228">
                  <c:v>-1.0880000000000001</c:v>
                </c:pt>
                <c:pt idx="229">
                  <c:v>-1.0640000000000001</c:v>
                </c:pt>
                <c:pt idx="230">
                  <c:v>-1.103</c:v>
                </c:pt>
                <c:pt idx="231">
                  <c:v>-1.0960000000000001</c:v>
                </c:pt>
                <c:pt idx="232">
                  <c:v>-1.0649999999999999</c:v>
                </c:pt>
                <c:pt idx="233">
                  <c:v>-1.075</c:v>
                </c:pt>
                <c:pt idx="234">
                  <c:v>-1.1499999999999999</c:v>
                </c:pt>
                <c:pt idx="235">
                  <c:v>-1.0609999999999999</c:v>
                </c:pt>
                <c:pt idx="236">
                  <c:v>-1.163</c:v>
                </c:pt>
                <c:pt idx="237">
                  <c:v>-1.1100000000000001</c:v>
                </c:pt>
                <c:pt idx="238">
                  <c:v>-1.1479999999999999</c:v>
                </c:pt>
                <c:pt idx="239">
                  <c:v>-1.145</c:v>
                </c:pt>
                <c:pt idx="240">
                  <c:v>-1.1419999999999999</c:v>
                </c:pt>
                <c:pt idx="241">
                  <c:v>-1.1120000000000001</c:v>
                </c:pt>
                <c:pt idx="242">
                  <c:v>-1.179</c:v>
                </c:pt>
                <c:pt idx="243">
                  <c:v>-1.1519999999999999</c:v>
                </c:pt>
                <c:pt idx="244">
                  <c:v>-1.1519999999999999</c:v>
                </c:pt>
                <c:pt idx="245">
                  <c:v>-1.1220000000000001</c:v>
                </c:pt>
                <c:pt idx="246">
                  <c:v>-1.165</c:v>
                </c:pt>
                <c:pt idx="247">
                  <c:v>-1.1579999999999999</c:v>
                </c:pt>
                <c:pt idx="248">
                  <c:v>-1.2310000000000001</c:v>
                </c:pt>
                <c:pt idx="249">
                  <c:v>-1.175</c:v>
                </c:pt>
                <c:pt idx="250">
                  <c:v>-1.2010000000000001</c:v>
                </c:pt>
                <c:pt idx="251">
                  <c:v>-1.119</c:v>
                </c:pt>
                <c:pt idx="252">
                  <c:v>-1.167</c:v>
                </c:pt>
                <c:pt idx="253">
                  <c:v>-1.2070000000000001</c:v>
                </c:pt>
                <c:pt idx="254">
                  <c:v>-1.1659999999999999</c:v>
                </c:pt>
                <c:pt idx="255">
                  <c:v>-1.198</c:v>
                </c:pt>
                <c:pt idx="256">
                  <c:v>-1.1619999999999999</c:v>
                </c:pt>
                <c:pt idx="257">
                  <c:v>-1.1459999999999999</c:v>
                </c:pt>
                <c:pt idx="258">
                  <c:v>-1.1839999999999999</c:v>
                </c:pt>
                <c:pt idx="259">
                  <c:v>-1.1879999999999999</c:v>
                </c:pt>
                <c:pt idx="260">
                  <c:v>-1.23</c:v>
                </c:pt>
                <c:pt idx="261">
                  <c:v>-1.2330000000000001</c:v>
                </c:pt>
                <c:pt idx="262">
                  <c:v>-1.171</c:v>
                </c:pt>
                <c:pt idx="263">
                  <c:v>-1.196</c:v>
                </c:pt>
                <c:pt idx="264">
                  <c:v>-1.171</c:v>
                </c:pt>
                <c:pt idx="265">
                  <c:v>-1.1679999999999999</c:v>
                </c:pt>
                <c:pt idx="266">
                  <c:v>-1.1559999999999999</c:v>
                </c:pt>
                <c:pt idx="267">
                  <c:v>-1.1519999999999999</c:v>
                </c:pt>
                <c:pt idx="268">
                  <c:v>-1.2030000000000001</c:v>
                </c:pt>
                <c:pt idx="269">
                  <c:v>-1.2110000000000001</c:v>
                </c:pt>
                <c:pt idx="270">
                  <c:v>-1.2150000000000001</c:v>
                </c:pt>
                <c:pt idx="271">
                  <c:v>-1.226</c:v>
                </c:pt>
                <c:pt idx="272">
                  <c:v>-1.2</c:v>
                </c:pt>
                <c:pt idx="273">
                  <c:v>-1.214</c:v>
                </c:pt>
                <c:pt idx="274">
                  <c:v>-1.252</c:v>
                </c:pt>
                <c:pt idx="275">
                  <c:v>-1.2330000000000001</c:v>
                </c:pt>
                <c:pt idx="276">
                  <c:v>-1.304</c:v>
                </c:pt>
                <c:pt idx="277">
                  <c:v>-1.194</c:v>
                </c:pt>
                <c:pt idx="278">
                  <c:v>-1.214</c:v>
                </c:pt>
                <c:pt idx="279">
                  <c:v>-1.181</c:v>
                </c:pt>
                <c:pt idx="280">
                  <c:v>-1.2410000000000001</c:v>
                </c:pt>
                <c:pt idx="281">
                  <c:v>-1.19</c:v>
                </c:pt>
                <c:pt idx="282">
                  <c:v>-1.1870000000000001</c:v>
                </c:pt>
                <c:pt idx="283">
                  <c:v>-1.1779999999999999</c:v>
                </c:pt>
                <c:pt idx="284">
                  <c:v>-1.2050000000000001</c:v>
                </c:pt>
                <c:pt idx="285">
                  <c:v>-1.22</c:v>
                </c:pt>
                <c:pt idx="286">
                  <c:v>-1.236</c:v>
                </c:pt>
                <c:pt idx="287">
                  <c:v>-1.2130000000000001</c:v>
                </c:pt>
                <c:pt idx="288">
                  <c:v>-1.2370000000000001</c:v>
                </c:pt>
                <c:pt idx="289">
                  <c:v>-1.278</c:v>
                </c:pt>
                <c:pt idx="290">
                  <c:v>-1.2549999999999999</c:v>
                </c:pt>
                <c:pt idx="291">
                  <c:v>-1.234</c:v>
                </c:pt>
                <c:pt idx="292">
                  <c:v>-1.262</c:v>
                </c:pt>
                <c:pt idx="293">
                  <c:v>-1.294</c:v>
                </c:pt>
                <c:pt idx="294">
                  <c:v>-1.2769999999999999</c:v>
                </c:pt>
                <c:pt idx="295">
                  <c:v>-1.2729999999999999</c:v>
                </c:pt>
                <c:pt idx="296">
                  <c:v>-1.2070000000000001</c:v>
                </c:pt>
                <c:pt idx="297">
                  <c:v>-1.272</c:v>
                </c:pt>
                <c:pt idx="298">
                  <c:v>-1.2589999999999999</c:v>
                </c:pt>
                <c:pt idx="299">
                  <c:v>-1.2190000000000001</c:v>
                </c:pt>
                <c:pt idx="300">
                  <c:v>-1.286</c:v>
                </c:pt>
                <c:pt idx="301">
                  <c:v>-1.2549999999999999</c:v>
                </c:pt>
                <c:pt idx="302">
                  <c:v>-1.2809999999999999</c:v>
                </c:pt>
                <c:pt idx="303">
                  <c:v>-1.2569999999999999</c:v>
                </c:pt>
                <c:pt idx="304">
                  <c:v>-1.3180000000000001</c:v>
                </c:pt>
                <c:pt idx="305">
                  <c:v>-1.262</c:v>
                </c:pt>
                <c:pt idx="306">
                  <c:v>-1.321</c:v>
                </c:pt>
                <c:pt idx="307">
                  <c:v>-1.319</c:v>
                </c:pt>
                <c:pt idx="308">
                  <c:v>-1.357</c:v>
                </c:pt>
                <c:pt idx="309">
                  <c:v>-1.3220000000000001</c:v>
                </c:pt>
                <c:pt idx="310">
                  <c:v>-1.3380000000000001</c:v>
                </c:pt>
                <c:pt idx="311">
                  <c:v>-1.278</c:v>
                </c:pt>
                <c:pt idx="312">
                  <c:v>-1.3460000000000001</c:v>
                </c:pt>
                <c:pt idx="313">
                  <c:v>-1.367</c:v>
                </c:pt>
                <c:pt idx="314">
                  <c:v>-1.3280000000000001</c:v>
                </c:pt>
                <c:pt idx="315">
                  <c:v>-1.329</c:v>
                </c:pt>
                <c:pt idx="316">
                  <c:v>-1.3620000000000001</c:v>
                </c:pt>
                <c:pt idx="317">
                  <c:v>-1.383</c:v>
                </c:pt>
                <c:pt idx="318">
                  <c:v>-1.371</c:v>
                </c:pt>
                <c:pt idx="319">
                  <c:v>-1.3180000000000001</c:v>
                </c:pt>
                <c:pt idx="320">
                  <c:v>-1.3220000000000001</c:v>
                </c:pt>
                <c:pt idx="321">
                  <c:v>-1.3859999999999999</c:v>
                </c:pt>
                <c:pt idx="322">
                  <c:v>-1.3169999999999999</c:v>
                </c:pt>
                <c:pt idx="323">
                  <c:v>-1.3839999999999999</c:v>
                </c:pt>
                <c:pt idx="324">
                  <c:v>-1.3089999999999999</c:v>
                </c:pt>
                <c:pt idx="325">
                  <c:v>-1.3959999999999999</c:v>
                </c:pt>
                <c:pt idx="326">
                  <c:v>-1.3620000000000001</c:v>
                </c:pt>
                <c:pt idx="327">
                  <c:v>-1.3819999999999999</c:v>
                </c:pt>
                <c:pt idx="328">
                  <c:v>-1.3360000000000001</c:v>
                </c:pt>
                <c:pt idx="329">
                  <c:v>-1.35</c:v>
                </c:pt>
                <c:pt idx="330">
                  <c:v>-1.296</c:v>
                </c:pt>
                <c:pt idx="331">
                  <c:v>-1.3029999999999999</c:v>
                </c:pt>
                <c:pt idx="332">
                  <c:v>-1.3680000000000001</c:v>
                </c:pt>
                <c:pt idx="333">
                  <c:v>-1.351</c:v>
                </c:pt>
                <c:pt idx="334">
                  <c:v>-1.343</c:v>
                </c:pt>
                <c:pt idx="335">
                  <c:v>-1.3420000000000001</c:v>
                </c:pt>
                <c:pt idx="336">
                  <c:v>-1.3220000000000001</c:v>
                </c:pt>
                <c:pt idx="337">
                  <c:v>-1.3640000000000001</c:v>
                </c:pt>
                <c:pt idx="338">
                  <c:v>-1.347</c:v>
                </c:pt>
                <c:pt idx="339">
                  <c:v>-1.3320000000000001</c:v>
                </c:pt>
                <c:pt idx="340">
                  <c:v>-1.3839999999999999</c:v>
                </c:pt>
                <c:pt idx="341">
                  <c:v>-1.3819999999999999</c:v>
                </c:pt>
                <c:pt idx="342">
                  <c:v>-1.327</c:v>
                </c:pt>
                <c:pt idx="343">
                  <c:v>-1.329</c:v>
                </c:pt>
                <c:pt idx="344">
                  <c:v>-1.4159999999999999</c:v>
                </c:pt>
                <c:pt idx="345">
                  <c:v>-1.397</c:v>
                </c:pt>
                <c:pt idx="346">
                  <c:v>-1.4470000000000001</c:v>
                </c:pt>
                <c:pt idx="347">
                  <c:v>-1.387</c:v>
                </c:pt>
                <c:pt idx="348">
                  <c:v>-1.377</c:v>
                </c:pt>
                <c:pt idx="349">
                  <c:v>-1.39</c:v>
                </c:pt>
                <c:pt idx="350">
                  <c:v>-1.4379999999999999</c:v>
                </c:pt>
                <c:pt idx="351">
                  <c:v>-1.391</c:v>
                </c:pt>
                <c:pt idx="352">
                  <c:v>-1.411</c:v>
                </c:pt>
                <c:pt idx="353">
                  <c:v>-1.363</c:v>
                </c:pt>
                <c:pt idx="354">
                  <c:v>-1.395</c:v>
                </c:pt>
                <c:pt idx="355">
                  <c:v>-1.446</c:v>
                </c:pt>
                <c:pt idx="356">
                  <c:v>-1.3680000000000001</c:v>
                </c:pt>
                <c:pt idx="357">
                  <c:v>-1.397</c:v>
                </c:pt>
                <c:pt idx="358">
                  <c:v>-1.367</c:v>
                </c:pt>
                <c:pt idx="359">
                  <c:v>-1.4339999999999999</c:v>
                </c:pt>
                <c:pt idx="360">
                  <c:v>-1.4710000000000001</c:v>
                </c:pt>
                <c:pt idx="361">
                  <c:v>-1.427</c:v>
                </c:pt>
                <c:pt idx="362">
                  <c:v>-1.4530000000000001</c:v>
                </c:pt>
                <c:pt idx="363">
                  <c:v>-1.4219999999999999</c:v>
                </c:pt>
                <c:pt idx="364">
                  <c:v>-1.4239999999999999</c:v>
                </c:pt>
                <c:pt idx="365">
                  <c:v>-1.3959999999999999</c:v>
                </c:pt>
                <c:pt idx="366">
                  <c:v>-1.446</c:v>
                </c:pt>
                <c:pt idx="367">
                  <c:v>-1.421</c:v>
                </c:pt>
                <c:pt idx="368">
                  <c:v>-1.423</c:v>
                </c:pt>
                <c:pt idx="369">
                  <c:v>-1.44</c:v>
                </c:pt>
                <c:pt idx="370">
                  <c:v>-1.367</c:v>
                </c:pt>
                <c:pt idx="371">
                  <c:v>-1.405</c:v>
                </c:pt>
                <c:pt idx="372">
                  <c:v>-1.4159999999999999</c:v>
                </c:pt>
                <c:pt idx="373">
                  <c:v>-1.405</c:v>
                </c:pt>
                <c:pt idx="374">
                  <c:v>-1.4019999999999999</c:v>
                </c:pt>
                <c:pt idx="375">
                  <c:v>-1.452</c:v>
                </c:pt>
                <c:pt idx="376">
                  <c:v>-1.401</c:v>
                </c:pt>
                <c:pt idx="377">
                  <c:v>-1.411</c:v>
                </c:pt>
                <c:pt idx="378">
                  <c:v>-1.415</c:v>
                </c:pt>
                <c:pt idx="379">
                  <c:v>-1.3660000000000001</c:v>
                </c:pt>
                <c:pt idx="380">
                  <c:v>-1.397</c:v>
                </c:pt>
                <c:pt idx="381">
                  <c:v>-1.413</c:v>
                </c:pt>
                <c:pt idx="382">
                  <c:v>-1.4339999999999999</c:v>
                </c:pt>
                <c:pt idx="383">
                  <c:v>-1.409</c:v>
                </c:pt>
                <c:pt idx="384">
                  <c:v>-1.4359999999999999</c:v>
                </c:pt>
                <c:pt idx="385">
                  <c:v>-1.3979999999999999</c:v>
                </c:pt>
                <c:pt idx="386">
                  <c:v>-1.383</c:v>
                </c:pt>
                <c:pt idx="387">
                  <c:v>-1.4510000000000001</c:v>
                </c:pt>
                <c:pt idx="388">
                  <c:v>-1.4159999999999999</c:v>
                </c:pt>
                <c:pt idx="389">
                  <c:v>-1.401</c:v>
                </c:pt>
                <c:pt idx="390">
                  <c:v>-1.46</c:v>
                </c:pt>
                <c:pt idx="391">
                  <c:v>-1.51</c:v>
                </c:pt>
                <c:pt idx="392">
                  <c:v>-1.3839999999999999</c:v>
                </c:pt>
                <c:pt idx="393">
                  <c:v>-1.431</c:v>
                </c:pt>
                <c:pt idx="394">
                  <c:v>-1.4810000000000001</c:v>
                </c:pt>
                <c:pt idx="395">
                  <c:v>-1.454</c:v>
                </c:pt>
                <c:pt idx="396">
                  <c:v>-1.448</c:v>
                </c:pt>
                <c:pt idx="397">
                  <c:v>-1.472</c:v>
                </c:pt>
                <c:pt idx="398">
                  <c:v>-1.458</c:v>
                </c:pt>
                <c:pt idx="399">
                  <c:v>-1.4870000000000001</c:v>
                </c:pt>
                <c:pt idx="400">
                  <c:v>-1.4530000000000001</c:v>
                </c:pt>
                <c:pt idx="401">
                  <c:v>-1.4970000000000001</c:v>
                </c:pt>
                <c:pt idx="402">
                  <c:v>-1.4450000000000001</c:v>
                </c:pt>
                <c:pt idx="403">
                  <c:v>-1.49</c:v>
                </c:pt>
                <c:pt idx="404">
                  <c:v>-1.538</c:v>
                </c:pt>
                <c:pt idx="405">
                  <c:v>-1.492</c:v>
                </c:pt>
                <c:pt idx="406">
                  <c:v>-1.4670000000000001</c:v>
                </c:pt>
                <c:pt idx="407">
                  <c:v>-1.4690000000000001</c:v>
                </c:pt>
                <c:pt idx="408">
                  <c:v>-1.5309999999999999</c:v>
                </c:pt>
                <c:pt idx="409">
                  <c:v>-1.5129999999999999</c:v>
                </c:pt>
                <c:pt idx="410">
                  <c:v>-1.458</c:v>
                </c:pt>
                <c:pt idx="411">
                  <c:v>-1.49</c:v>
                </c:pt>
                <c:pt idx="412">
                  <c:v>-1.482</c:v>
                </c:pt>
                <c:pt idx="413">
                  <c:v>-1.4850000000000001</c:v>
                </c:pt>
                <c:pt idx="414">
                  <c:v>-1.5329999999999999</c:v>
                </c:pt>
                <c:pt idx="415">
                  <c:v>-1.506</c:v>
                </c:pt>
                <c:pt idx="416">
                  <c:v>-1.4910000000000001</c:v>
                </c:pt>
                <c:pt idx="417">
                  <c:v>-1.484</c:v>
                </c:pt>
                <c:pt idx="418">
                  <c:v>-1.409</c:v>
                </c:pt>
                <c:pt idx="419">
                  <c:v>-1.4410000000000001</c:v>
                </c:pt>
                <c:pt idx="420">
                  <c:v>-1.5</c:v>
                </c:pt>
                <c:pt idx="421">
                  <c:v>-1.4750000000000001</c:v>
                </c:pt>
                <c:pt idx="422">
                  <c:v>-1.474</c:v>
                </c:pt>
                <c:pt idx="423">
                  <c:v>-1.448</c:v>
                </c:pt>
                <c:pt idx="424">
                  <c:v>-1.496</c:v>
                </c:pt>
                <c:pt idx="425">
                  <c:v>-1.462</c:v>
                </c:pt>
                <c:pt idx="426">
                  <c:v>-1.53</c:v>
                </c:pt>
                <c:pt idx="427">
                  <c:v>-1.5209999999999999</c:v>
                </c:pt>
                <c:pt idx="428">
                  <c:v>-1.5109999999999999</c:v>
                </c:pt>
                <c:pt idx="429">
                  <c:v>-1.4550000000000001</c:v>
                </c:pt>
                <c:pt idx="430">
                  <c:v>-1.516</c:v>
                </c:pt>
                <c:pt idx="431">
                  <c:v>-1.514</c:v>
                </c:pt>
                <c:pt idx="432">
                  <c:v>-1.44</c:v>
                </c:pt>
                <c:pt idx="433">
                  <c:v>-1.4610000000000001</c:v>
                </c:pt>
                <c:pt idx="434">
                  <c:v>-1.4930000000000001</c:v>
                </c:pt>
                <c:pt idx="435">
                  <c:v>-1.4510000000000001</c:v>
                </c:pt>
                <c:pt idx="436">
                  <c:v>-1.5009999999999999</c:v>
                </c:pt>
                <c:pt idx="437">
                  <c:v>-1.542</c:v>
                </c:pt>
                <c:pt idx="438">
                  <c:v>-1.542</c:v>
                </c:pt>
                <c:pt idx="439">
                  <c:v>-1.48</c:v>
                </c:pt>
                <c:pt idx="440">
                  <c:v>-1.5169999999999999</c:v>
                </c:pt>
                <c:pt idx="441">
                  <c:v>-1.4950000000000001</c:v>
                </c:pt>
                <c:pt idx="442">
                  <c:v>-1.5349999999999999</c:v>
                </c:pt>
                <c:pt idx="443">
                  <c:v>-1.5449999999999999</c:v>
                </c:pt>
                <c:pt idx="444">
                  <c:v>-1.5269999999999999</c:v>
                </c:pt>
                <c:pt idx="445">
                  <c:v>-1.5269999999999999</c:v>
                </c:pt>
                <c:pt idx="446">
                  <c:v>-1.538</c:v>
                </c:pt>
                <c:pt idx="447">
                  <c:v>-1.5269999999999999</c:v>
                </c:pt>
                <c:pt idx="448">
                  <c:v>-1.5089999999999999</c:v>
                </c:pt>
                <c:pt idx="449">
                  <c:v>-1.5049999999999999</c:v>
                </c:pt>
                <c:pt idx="450">
                  <c:v>-1.54</c:v>
                </c:pt>
                <c:pt idx="451">
                  <c:v>-1.534</c:v>
                </c:pt>
                <c:pt idx="452">
                  <c:v>-1.4930000000000001</c:v>
                </c:pt>
                <c:pt idx="453">
                  <c:v>-1.518</c:v>
                </c:pt>
                <c:pt idx="454">
                  <c:v>-1.5169999999999999</c:v>
                </c:pt>
                <c:pt idx="455">
                  <c:v>-1.5029999999999999</c:v>
                </c:pt>
                <c:pt idx="456">
                  <c:v>-1.5509999999999999</c:v>
                </c:pt>
                <c:pt idx="457">
                  <c:v>-1.494</c:v>
                </c:pt>
                <c:pt idx="458">
                  <c:v>-1.512</c:v>
                </c:pt>
                <c:pt idx="459">
                  <c:v>-1.526</c:v>
                </c:pt>
                <c:pt idx="460">
                  <c:v>-1.5349999999999999</c:v>
                </c:pt>
                <c:pt idx="461">
                  <c:v>-1.4790000000000001</c:v>
                </c:pt>
                <c:pt idx="462">
                  <c:v>-1.486</c:v>
                </c:pt>
                <c:pt idx="463">
                  <c:v>-1.4770000000000001</c:v>
                </c:pt>
                <c:pt idx="464">
                  <c:v>-1.4970000000000001</c:v>
                </c:pt>
                <c:pt idx="465">
                  <c:v>-1.5529999999999999</c:v>
                </c:pt>
                <c:pt idx="466">
                  <c:v>-1.5149999999999999</c:v>
                </c:pt>
                <c:pt idx="467">
                  <c:v>-1.52</c:v>
                </c:pt>
                <c:pt idx="468">
                  <c:v>-1.488</c:v>
                </c:pt>
                <c:pt idx="469">
                  <c:v>-1.474</c:v>
                </c:pt>
                <c:pt idx="470">
                  <c:v>-1.478</c:v>
                </c:pt>
                <c:pt idx="471">
                  <c:v>-1.4990000000000001</c:v>
                </c:pt>
                <c:pt idx="472">
                  <c:v>-1.506</c:v>
                </c:pt>
                <c:pt idx="473">
                  <c:v>-1.5</c:v>
                </c:pt>
                <c:pt idx="474">
                  <c:v>-1.4890000000000001</c:v>
                </c:pt>
                <c:pt idx="475">
                  <c:v>-1.516</c:v>
                </c:pt>
                <c:pt idx="476">
                  <c:v>-1.5089999999999999</c:v>
                </c:pt>
                <c:pt idx="477">
                  <c:v>-1.5009999999999999</c:v>
                </c:pt>
                <c:pt idx="478">
                  <c:v>-1.5029999999999999</c:v>
                </c:pt>
                <c:pt idx="479">
                  <c:v>-1.446</c:v>
                </c:pt>
                <c:pt idx="480">
                  <c:v>-1.4970000000000001</c:v>
                </c:pt>
                <c:pt idx="481">
                  <c:v>-1.494</c:v>
                </c:pt>
                <c:pt idx="482">
                  <c:v>-1.5009999999999999</c:v>
                </c:pt>
                <c:pt idx="483">
                  <c:v>-1.4850000000000001</c:v>
                </c:pt>
                <c:pt idx="484">
                  <c:v>-1.5149999999999999</c:v>
                </c:pt>
                <c:pt idx="485">
                  <c:v>-1.4950000000000001</c:v>
                </c:pt>
                <c:pt idx="486">
                  <c:v>-1.4990000000000001</c:v>
                </c:pt>
                <c:pt idx="487">
                  <c:v>-1.522</c:v>
                </c:pt>
                <c:pt idx="488">
                  <c:v>-1.556</c:v>
                </c:pt>
                <c:pt idx="489">
                  <c:v>-1.5649999999999999</c:v>
                </c:pt>
                <c:pt idx="490">
                  <c:v>-1.522</c:v>
                </c:pt>
                <c:pt idx="491">
                  <c:v>-1.48</c:v>
                </c:pt>
                <c:pt idx="492">
                  <c:v>-1.5209999999999999</c:v>
                </c:pt>
                <c:pt idx="493">
                  <c:v>-1.5089999999999999</c:v>
                </c:pt>
                <c:pt idx="494">
                  <c:v>-1.548</c:v>
                </c:pt>
                <c:pt idx="495">
                  <c:v>-1.5009999999999999</c:v>
                </c:pt>
                <c:pt idx="496">
                  <c:v>-1.5</c:v>
                </c:pt>
                <c:pt idx="497">
                  <c:v>-1.52</c:v>
                </c:pt>
                <c:pt idx="498">
                  <c:v>-1.5580000000000001</c:v>
                </c:pt>
                <c:pt idx="499">
                  <c:v>-1.4750000000000001</c:v>
                </c:pt>
                <c:pt idx="500">
                  <c:v>-1.5189999999999999</c:v>
                </c:pt>
                <c:pt idx="501">
                  <c:v>-1.538</c:v>
                </c:pt>
                <c:pt idx="502">
                  <c:v>-1.5329999999999999</c:v>
                </c:pt>
                <c:pt idx="503">
                  <c:v>-1.496</c:v>
                </c:pt>
                <c:pt idx="504">
                  <c:v>-1.544</c:v>
                </c:pt>
                <c:pt idx="505">
                  <c:v>-1.4990000000000001</c:v>
                </c:pt>
                <c:pt idx="506">
                  <c:v>-1.5589999999999999</c:v>
                </c:pt>
                <c:pt idx="507">
                  <c:v>-1.53</c:v>
                </c:pt>
                <c:pt idx="508">
                  <c:v>-1.54</c:v>
                </c:pt>
                <c:pt idx="509">
                  <c:v>-1.552</c:v>
                </c:pt>
                <c:pt idx="510">
                  <c:v>-1.585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Sheet2!$B$2</c:f>
              <c:strCache>
                <c:ptCount val="1"/>
                <c:pt idx="0">
                  <c:v>polisher-best-2x01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dPt>
            <c:idx val="151"/>
            <c:marker/>
            <c:bubble3D val="0"/>
          </c:dPt>
          <c:dPt>
            <c:idx val="166"/>
            <c:bubble3D val="0"/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xVal>
            <c:numRef>
              <c:f>Sheet2!$A$4:$A$514</c:f>
              <c:numCache>
                <c:formatCode>General</c:formatCode>
                <c:ptCount val="511"/>
                <c:pt idx="0">
                  <c:v>-0.68600000000000005</c:v>
                </c:pt>
                <c:pt idx="1">
                  <c:v>-0.38500000000000001</c:v>
                </c:pt>
                <c:pt idx="2">
                  <c:v>-0.20899999999999999</c:v>
                </c:pt>
                <c:pt idx="3">
                  <c:v>-8.4000000000000005E-2</c:v>
                </c:pt>
                <c:pt idx="4">
                  <c:v>1.2999999999999999E-2</c:v>
                </c:pt>
                <c:pt idx="5">
                  <c:v>9.1999999999999998E-2</c:v>
                </c:pt>
                <c:pt idx="6">
                  <c:v>0.159</c:v>
                </c:pt>
                <c:pt idx="7">
                  <c:v>0.217</c:v>
                </c:pt>
                <c:pt idx="8">
                  <c:v>0.26800000000000002</c:v>
                </c:pt>
                <c:pt idx="9">
                  <c:v>0.314</c:v>
                </c:pt>
                <c:pt idx="10">
                  <c:v>0.35499999999999998</c:v>
                </c:pt>
                <c:pt idx="11">
                  <c:v>0.39300000000000002</c:v>
                </c:pt>
                <c:pt idx="12">
                  <c:v>0.42799999999999999</c:v>
                </c:pt>
                <c:pt idx="13">
                  <c:v>0.46</c:v>
                </c:pt>
                <c:pt idx="14">
                  <c:v>0.49</c:v>
                </c:pt>
                <c:pt idx="15">
                  <c:v>0.51800000000000002</c:v>
                </c:pt>
                <c:pt idx="16">
                  <c:v>0.54400000000000004</c:v>
                </c:pt>
                <c:pt idx="17">
                  <c:v>0.56899999999999995</c:v>
                </c:pt>
                <c:pt idx="18">
                  <c:v>0.59199999999999997</c:v>
                </c:pt>
                <c:pt idx="19">
                  <c:v>0.61499999999999999</c:v>
                </c:pt>
                <c:pt idx="20">
                  <c:v>0.63600000000000001</c:v>
                </c:pt>
                <c:pt idx="21">
                  <c:v>0.65600000000000003</c:v>
                </c:pt>
                <c:pt idx="22">
                  <c:v>0.67500000000000004</c:v>
                </c:pt>
                <c:pt idx="23">
                  <c:v>0.69399999999999995</c:v>
                </c:pt>
                <c:pt idx="24">
                  <c:v>0.71199999999999997</c:v>
                </c:pt>
                <c:pt idx="25">
                  <c:v>0.72899999999999998</c:v>
                </c:pt>
                <c:pt idx="26">
                  <c:v>0.745</c:v>
                </c:pt>
                <c:pt idx="27">
                  <c:v>0.76100000000000001</c:v>
                </c:pt>
                <c:pt idx="28">
                  <c:v>0.77600000000000002</c:v>
                </c:pt>
                <c:pt idx="29">
                  <c:v>0.79100000000000004</c:v>
                </c:pt>
                <c:pt idx="30">
                  <c:v>0.80500000000000005</c:v>
                </c:pt>
                <c:pt idx="31">
                  <c:v>0.81899999999999995</c:v>
                </c:pt>
                <c:pt idx="32">
                  <c:v>0.83199999999999996</c:v>
                </c:pt>
                <c:pt idx="33">
                  <c:v>0.84499999999999997</c:v>
                </c:pt>
                <c:pt idx="34">
                  <c:v>0.85799999999999998</c:v>
                </c:pt>
                <c:pt idx="35">
                  <c:v>0.87</c:v>
                </c:pt>
                <c:pt idx="36">
                  <c:v>0.88200000000000001</c:v>
                </c:pt>
                <c:pt idx="37">
                  <c:v>0.89400000000000002</c:v>
                </c:pt>
                <c:pt idx="38">
                  <c:v>0.90500000000000003</c:v>
                </c:pt>
                <c:pt idx="39">
                  <c:v>0.91600000000000004</c:v>
                </c:pt>
                <c:pt idx="40">
                  <c:v>0.92700000000000005</c:v>
                </c:pt>
                <c:pt idx="41">
                  <c:v>0.93700000000000006</c:v>
                </c:pt>
                <c:pt idx="42">
                  <c:v>0.94699999999999995</c:v>
                </c:pt>
                <c:pt idx="43">
                  <c:v>0.95699999999999996</c:v>
                </c:pt>
                <c:pt idx="44">
                  <c:v>0.96699999999999997</c:v>
                </c:pt>
                <c:pt idx="45">
                  <c:v>0.97699999999999998</c:v>
                </c:pt>
                <c:pt idx="46">
                  <c:v>0.98599999999999999</c:v>
                </c:pt>
                <c:pt idx="47">
                  <c:v>0.995</c:v>
                </c:pt>
                <c:pt idx="48">
                  <c:v>1.004</c:v>
                </c:pt>
                <c:pt idx="49">
                  <c:v>1.0129999999999999</c:v>
                </c:pt>
                <c:pt idx="50">
                  <c:v>1.0209999999999999</c:v>
                </c:pt>
                <c:pt idx="51">
                  <c:v>1.03</c:v>
                </c:pt>
                <c:pt idx="52">
                  <c:v>1.038</c:v>
                </c:pt>
                <c:pt idx="53">
                  <c:v>1.046</c:v>
                </c:pt>
                <c:pt idx="54">
                  <c:v>1.054</c:v>
                </c:pt>
                <c:pt idx="55">
                  <c:v>1.0620000000000001</c:v>
                </c:pt>
                <c:pt idx="56">
                  <c:v>1.07</c:v>
                </c:pt>
                <c:pt idx="57">
                  <c:v>1.077</c:v>
                </c:pt>
                <c:pt idx="58">
                  <c:v>1.085</c:v>
                </c:pt>
                <c:pt idx="59">
                  <c:v>1.0920000000000001</c:v>
                </c:pt>
                <c:pt idx="60">
                  <c:v>1.099</c:v>
                </c:pt>
                <c:pt idx="61">
                  <c:v>1.1060000000000001</c:v>
                </c:pt>
                <c:pt idx="62">
                  <c:v>1.113</c:v>
                </c:pt>
                <c:pt idx="63">
                  <c:v>1.1200000000000001</c:v>
                </c:pt>
                <c:pt idx="64">
                  <c:v>1.127</c:v>
                </c:pt>
                <c:pt idx="65">
                  <c:v>1.133</c:v>
                </c:pt>
                <c:pt idx="66">
                  <c:v>1.1399999999999999</c:v>
                </c:pt>
                <c:pt idx="67">
                  <c:v>1.1459999999999999</c:v>
                </c:pt>
                <c:pt idx="68">
                  <c:v>1.153</c:v>
                </c:pt>
                <c:pt idx="69">
                  <c:v>1.159</c:v>
                </c:pt>
                <c:pt idx="70">
                  <c:v>1.165</c:v>
                </c:pt>
                <c:pt idx="71">
                  <c:v>1.171</c:v>
                </c:pt>
                <c:pt idx="72">
                  <c:v>1.177</c:v>
                </c:pt>
                <c:pt idx="73">
                  <c:v>1.1830000000000001</c:v>
                </c:pt>
                <c:pt idx="74">
                  <c:v>1.1890000000000001</c:v>
                </c:pt>
                <c:pt idx="75">
                  <c:v>1.1950000000000001</c:v>
                </c:pt>
                <c:pt idx="76">
                  <c:v>1.2</c:v>
                </c:pt>
                <c:pt idx="77">
                  <c:v>1.206</c:v>
                </c:pt>
                <c:pt idx="78">
                  <c:v>1.2110000000000001</c:v>
                </c:pt>
                <c:pt idx="79">
                  <c:v>1.2170000000000001</c:v>
                </c:pt>
                <c:pt idx="80">
                  <c:v>1.222</c:v>
                </c:pt>
                <c:pt idx="81">
                  <c:v>1.228</c:v>
                </c:pt>
                <c:pt idx="82">
                  <c:v>1.2330000000000001</c:v>
                </c:pt>
                <c:pt idx="83">
                  <c:v>1.238</c:v>
                </c:pt>
                <c:pt idx="84">
                  <c:v>1.2430000000000001</c:v>
                </c:pt>
                <c:pt idx="85">
                  <c:v>1.248</c:v>
                </c:pt>
                <c:pt idx="86">
                  <c:v>1.2529999999999999</c:v>
                </c:pt>
                <c:pt idx="87">
                  <c:v>1.258</c:v>
                </c:pt>
                <c:pt idx="88">
                  <c:v>1.2629999999999999</c:v>
                </c:pt>
                <c:pt idx="89">
                  <c:v>1.268</c:v>
                </c:pt>
                <c:pt idx="90">
                  <c:v>1.2729999999999999</c:v>
                </c:pt>
                <c:pt idx="91">
                  <c:v>1.278</c:v>
                </c:pt>
                <c:pt idx="92">
                  <c:v>1.282</c:v>
                </c:pt>
                <c:pt idx="93">
                  <c:v>1.2869999999999999</c:v>
                </c:pt>
                <c:pt idx="94">
                  <c:v>1.2909999999999999</c:v>
                </c:pt>
                <c:pt idx="95">
                  <c:v>1.296</c:v>
                </c:pt>
                <c:pt idx="96">
                  <c:v>1.3009999999999999</c:v>
                </c:pt>
                <c:pt idx="97">
                  <c:v>1.3049999999999999</c:v>
                </c:pt>
                <c:pt idx="98">
                  <c:v>1.3089999999999999</c:v>
                </c:pt>
                <c:pt idx="99">
                  <c:v>1.3140000000000001</c:v>
                </c:pt>
                <c:pt idx="100">
                  <c:v>1.3180000000000001</c:v>
                </c:pt>
                <c:pt idx="101">
                  <c:v>1.3220000000000001</c:v>
                </c:pt>
                <c:pt idx="102">
                  <c:v>1.327</c:v>
                </c:pt>
                <c:pt idx="103">
                  <c:v>1.331</c:v>
                </c:pt>
                <c:pt idx="104">
                  <c:v>1.335</c:v>
                </c:pt>
                <c:pt idx="105">
                  <c:v>1.339</c:v>
                </c:pt>
                <c:pt idx="106">
                  <c:v>1.343</c:v>
                </c:pt>
                <c:pt idx="107">
                  <c:v>1.347</c:v>
                </c:pt>
                <c:pt idx="108">
                  <c:v>1.351</c:v>
                </c:pt>
                <c:pt idx="109">
                  <c:v>1.355</c:v>
                </c:pt>
                <c:pt idx="110">
                  <c:v>1.359</c:v>
                </c:pt>
                <c:pt idx="111">
                  <c:v>1.363</c:v>
                </c:pt>
                <c:pt idx="112">
                  <c:v>1.367</c:v>
                </c:pt>
                <c:pt idx="113">
                  <c:v>1.371</c:v>
                </c:pt>
                <c:pt idx="114">
                  <c:v>1.3740000000000001</c:v>
                </c:pt>
                <c:pt idx="115">
                  <c:v>1.3779999999999999</c:v>
                </c:pt>
                <c:pt idx="116">
                  <c:v>1.3819999999999999</c:v>
                </c:pt>
                <c:pt idx="117">
                  <c:v>1.3859999999999999</c:v>
                </c:pt>
                <c:pt idx="118">
                  <c:v>1.389</c:v>
                </c:pt>
                <c:pt idx="119">
                  <c:v>1.393</c:v>
                </c:pt>
                <c:pt idx="120">
                  <c:v>1.397</c:v>
                </c:pt>
                <c:pt idx="121">
                  <c:v>1.4</c:v>
                </c:pt>
                <c:pt idx="122">
                  <c:v>1.4039999999999999</c:v>
                </c:pt>
                <c:pt idx="123">
                  <c:v>1.407</c:v>
                </c:pt>
                <c:pt idx="124">
                  <c:v>1.411</c:v>
                </c:pt>
                <c:pt idx="125">
                  <c:v>1.4139999999999999</c:v>
                </c:pt>
                <c:pt idx="126">
                  <c:v>1.4179999999999999</c:v>
                </c:pt>
                <c:pt idx="127">
                  <c:v>1.421</c:v>
                </c:pt>
                <c:pt idx="128">
                  <c:v>1.4239999999999999</c:v>
                </c:pt>
                <c:pt idx="129">
                  <c:v>1.4279999999999999</c:v>
                </c:pt>
                <c:pt idx="130">
                  <c:v>1.431</c:v>
                </c:pt>
                <c:pt idx="131">
                  <c:v>1.4339999999999999</c:v>
                </c:pt>
                <c:pt idx="132">
                  <c:v>1.4379999999999999</c:v>
                </c:pt>
                <c:pt idx="133">
                  <c:v>1.4410000000000001</c:v>
                </c:pt>
                <c:pt idx="134">
                  <c:v>1.444</c:v>
                </c:pt>
                <c:pt idx="135">
                  <c:v>1.4470000000000001</c:v>
                </c:pt>
                <c:pt idx="136">
                  <c:v>1.45</c:v>
                </c:pt>
                <c:pt idx="137">
                  <c:v>1.454</c:v>
                </c:pt>
                <c:pt idx="138">
                  <c:v>1.4570000000000001</c:v>
                </c:pt>
                <c:pt idx="139">
                  <c:v>1.46</c:v>
                </c:pt>
                <c:pt idx="140">
                  <c:v>1.4630000000000001</c:v>
                </c:pt>
                <c:pt idx="141">
                  <c:v>1.466</c:v>
                </c:pt>
                <c:pt idx="142">
                  <c:v>1.4690000000000001</c:v>
                </c:pt>
                <c:pt idx="143">
                  <c:v>1.472</c:v>
                </c:pt>
                <c:pt idx="144">
                  <c:v>1.4750000000000001</c:v>
                </c:pt>
                <c:pt idx="145">
                  <c:v>1.478</c:v>
                </c:pt>
                <c:pt idx="146">
                  <c:v>1.4810000000000001</c:v>
                </c:pt>
                <c:pt idx="147">
                  <c:v>1.484</c:v>
                </c:pt>
                <c:pt idx="148">
                  <c:v>1.4870000000000001</c:v>
                </c:pt>
                <c:pt idx="149">
                  <c:v>1.49</c:v>
                </c:pt>
                <c:pt idx="150">
                  <c:v>1.4930000000000001</c:v>
                </c:pt>
                <c:pt idx="151">
                  <c:v>1.496</c:v>
                </c:pt>
                <c:pt idx="152">
                  <c:v>1.498</c:v>
                </c:pt>
                <c:pt idx="153">
                  <c:v>1.5009999999999999</c:v>
                </c:pt>
                <c:pt idx="154">
                  <c:v>1.504</c:v>
                </c:pt>
                <c:pt idx="155">
                  <c:v>1.5069999999999999</c:v>
                </c:pt>
                <c:pt idx="156">
                  <c:v>1.51</c:v>
                </c:pt>
                <c:pt idx="157">
                  <c:v>1.512</c:v>
                </c:pt>
                <c:pt idx="158">
                  <c:v>1.5149999999999999</c:v>
                </c:pt>
                <c:pt idx="159">
                  <c:v>1.518</c:v>
                </c:pt>
                <c:pt idx="160">
                  <c:v>1.5209999999999999</c:v>
                </c:pt>
                <c:pt idx="161">
                  <c:v>1.5229999999999999</c:v>
                </c:pt>
                <c:pt idx="162">
                  <c:v>1.526</c:v>
                </c:pt>
                <c:pt idx="163">
                  <c:v>1.5289999999999999</c:v>
                </c:pt>
                <c:pt idx="164">
                  <c:v>1.5309999999999999</c:v>
                </c:pt>
                <c:pt idx="165">
                  <c:v>1.534</c:v>
                </c:pt>
                <c:pt idx="166">
                  <c:v>1.536</c:v>
                </c:pt>
                <c:pt idx="167">
                  <c:v>1.5389999999999999</c:v>
                </c:pt>
                <c:pt idx="168">
                  <c:v>1.542</c:v>
                </c:pt>
                <c:pt idx="169">
                  <c:v>1.544</c:v>
                </c:pt>
                <c:pt idx="170">
                  <c:v>1.5469999999999999</c:v>
                </c:pt>
                <c:pt idx="171">
                  <c:v>1.5489999999999999</c:v>
                </c:pt>
                <c:pt idx="172">
                  <c:v>1.552</c:v>
                </c:pt>
                <c:pt idx="173">
                  <c:v>1.554</c:v>
                </c:pt>
                <c:pt idx="174">
                  <c:v>1.5569999999999999</c:v>
                </c:pt>
                <c:pt idx="175">
                  <c:v>1.5589999999999999</c:v>
                </c:pt>
                <c:pt idx="176">
                  <c:v>1.5620000000000001</c:v>
                </c:pt>
                <c:pt idx="177">
                  <c:v>1.5640000000000001</c:v>
                </c:pt>
                <c:pt idx="178">
                  <c:v>1.5669999999999999</c:v>
                </c:pt>
                <c:pt idx="179">
                  <c:v>1.569</c:v>
                </c:pt>
                <c:pt idx="180">
                  <c:v>1.571</c:v>
                </c:pt>
                <c:pt idx="181">
                  <c:v>1.5740000000000001</c:v>
                </c:pt>
                <c:pt idx="182">
                  <c:v>1.5760000000000001</c:v>
                </c:pt>
                <c:pt idx="183">
                  <c:v>1.579</c:v>
                </c:pt>
                <c:pt idx="184">
                  <c:v>1.581</c:v>
                </c:pt>
                <c:pt idx="185">
                  <c:v>1.583</c:v>
                </c:pt>
                <c:pt idx="186">
                  <c:v>1.5860000000000001</c:v>
                </c:pt>
                <c:pt idx="187">
                  <c:v>1.5880000000000001</c:v>
                </c:pt>
                <c:pt idx="188">
                  <c:v>1.59</c:v>
                </c:pt>
                <c:pt idx="189">
                  <c:v>1.5920000000000001</c:v>
                </c:pt>
                <c:pt idx="190">
                  <c:v>1.595</c:v>
                </c:pt>
                <c:pt idx="191">
                  <c:v>1.597</c:v>
                </c:pt>
                <c:pt idx="192">
                  <c:v>1.599</c:v>
                </c:pt>
                <c:pt idx="193">
                  <c:v>1.6020000000000001</c:v>
                </c:pt>
                <c:pt idx="194">
                  <c:v>1.6040000000000001</c:v>
                </c:pt>
                <c:pt idx="195">
                  <c:v>1.6060000000000001</c:v>
                </c:pt>
                <c:pt idx="196">
                  <c:v>1.6080000000000001</c:v>
                </c:pt>
                <c:pt idx="197">
                  <c:v>1.61</c:v>
                </c:pt>
                <c:pt idx="198">
                  <c:v>1.613</c:v>
                </c:pt>
                <c:pt idx="199">
                  <c:v>1.615</c:v>
                </c:pt>
                <c:pt idx="200">
                  <c:v>1.617</c:v>
                </c:pt>
                <c:pt idx="201">
                  <c:v>1.619</c:v>
                </c:pt>
                <c:pt idx="202">
                  <c:v>1.621</c:v>
                </c:pt>
                <c:pt idx="203">
                  <c:v>1.623</c:v>
                </c:pt>
                <c:pt idx="204">
                  <c:v>1.625</c:v>
                </c:pt>
                <c:pt idx="205">
                  <c:v>1.6279999999999999</c:v>
                </c:pt>
                <c:pt idx="206">
                  <c:v>1.63</c:v>
                </c:pt>
                <c:pt idx="207">
                  <c:v>1.6319999999999999</c:v>
                </c:pt>
                <c:pt idx="208">
                  <c:v>1.6339999999999999</c:v>
                </c:pt>
                <c:pt idx="209">
                  <c:v>1.6359999999999999</c:v>
                </c:pt>
                <c:pt idx="210">
                  <c:v>1.6379999999999999</c:v>
                </c:pt>
                <c:pt idx="211">
                  <c:v>1.64</c:v>
                </c:pt>
                <c:pt idx="212">
                  <c:v>1.6419999999999999</c:v>
                </c:pt>
                <c:pt idx="213">
                  <c:v>1.6439999999999999</c:v>
                </c:pt>
                <c:pt idx="214">
                  <c:v>1.6459999999999999</c:v>
                </c:pt>
                <c:pt idx="215">
                  <c:v>1.6479999999999999</c:v>
                </c:pt>
                <c:pt idx="216">
                  <c:v>1.65</c:v>
                </c:pt>
                <c:pt idx="217">
                  <c:v>1.6519999999999999</c:v>
                </c:pt>
                <c:pt idx="218">
                  <c:v>1.6539999999999999</c:v>
                </c:pt>
                <c:pt idx="219">
                  <c:v>1.6559999999999999</c:v>
                </c:pt>
                <c:pt idx="220">
                  <c:v>1.6579999999999999</c:v>
                </c:pt>
                <c:pt idx="221">
                  <c:v>1.66</c:v>
                </c:pt>
                <c:pt idx="222">
                  <c:v>1.6619999999999999</c:v>
                </c:pt>
                <c:pt idx="223">
                  <c:v>1.6639999999999999</c:v>
                </c:pt>
                <c:pt idx="224">
                  <c:v>1.6659999999999999</c:v>
                </c:pt>
                <c:pt idx="225">
                  <c:v>1.6679999999999999</c:v>
                </c:pt>
                <c:pt idx="226">
                  <c:v>1.67</c:v>
                </c:pt>
                <c:pt idx="227">
                  <c:v>1.6719999999999999</c:v>
                </c:pt>
                <c:pt idx="228">
                  <c:v>1.6739999999999999</c:v>
                </c:pt>
                <c:pt idx="229">
                  <c:v>1.675</c:v>
                </c:pt>
                <c:pt idx="230">
                  <c:v>1.677</c:v>
                </c:pt>
                <c:pt idx="231">
                  <c:v>1.679</c:v>
                </c:pt>
                <c:pt idx="232">
                  <c:v>1.681</c:v>
                </c:pt>
                <c:pt idx="233">
                  <c:v>1.6830000000000001</c:v>
                </c:pt>
                <c:pt idx="234">
                  <c:v>1.6850000000000001</c:v>
                </c:pt>
                <c:pt idx="235">
                  <c:v>1.6870000000000001</c:v>
                </c:pt>
                <c:pt idx="236">
                  <c:v>1.6879999999999999</c:v>
                </c:pt>
                <c:pt idx="237">
                  <c:v>1.69</c:v>
                </c:pt>
                <c:pt idx="238">
                  <c:v>1.6919999999999999</c:v>
                </c:pt>
                <c:pt idx="239">
                  <c:v>1.694</c:v>
                </c:pt>
                <c:pt idx="240">
                  <c:v>1.696</c:v>
                </c:pt>
                <c:pt idx="241">
                  <c:v>1.698</c:v>
                </c:pt>
                <c:pt idx="242">
                  <c:v>1.6990000000000001</c:v>
                </c:pt>
                <c:pt idx="243">
                  <c:v>1.7010000000000001</c:v>
                </c:pt>
                <c:pt idx="244">
                  <c:v>1.7030000000000001</c:v>
                </c:pt>
                <c:pt idx="245">
                  <c:v>1.7050000000000001</c:v>
                </c:pt>
                <c:pt idx="246">
                  <c:v>1.706</c:v>
                </c:pt>
                <c:pt idx="247">
                  <c:v>1.708</c:v>
                </c:pt>
                <c:pt idx="248">
                  <c:v>1.71</c:v>
                </c:pt>
                <c:pt idx="249">
                  <c:v>1.712</c:v>
                </c:pt>
                <c:pt idx="250">
                  <c:v>1.7130000000000001</c:v>
                </c:pt>
                <c:pt idx="251">
                  <c:v>1.7150000000000001</c:v>
                </c:pt>
                <c:pt idx="252">
                  <c:v>1.7170000000000001</c:v>
                </c:pt>
                <c:pt idx="253">
                  <c:v>1.7190000000000001</c:v>
                </c:pt>
                <c:pt idx="254">
                  <c:v>1.72</c:v>
                </c:pt>
                <c:pt idx="255">
                  <c:v>1.722</c:v>
                </c:pt>
                <c:pt idx="256">
                  <c:v>1.724</c:v>
                </c:pt>
                <c:pt idx="257">
                  <c:v>1.7250000000000001</c:v>
                </c:pt>
                <c:pt idx="258">
                  <c:v>1.7270000000000001</c:v>
                </c:pt>
                <c:pt idx="259">
                  <c:v>1.7290000000000001</c:v>
                </c:pt>
                <c:pt idx="260">
                  <c:v>1.73</c:v>
                </c:pt>
                <c:pt idx="261">
                  <c:v>1.732</c:v>
                </c:pt>
                <c:pt idx="262">
                  <c:v>1.734</c:v>
                </c:pt>
                <c:pt idx="263">
                  <c:v>1.7350000000000001</c:v>
                </c:pt>
                <c:pt idx="264">
                  <c:v>1.7370000000000001</c:v>
                </c:pt>
                <c:pt idx="265">
                  <c:v>1.7390000000000001</c:v>
                </c:pt>
                <c:pt idx="266">
                  <c:v>1.74</c:v>
                </c:pt>
                <c:pt idx="267">
                  <c:v>1.742</c:v>
                </c:pt>
                <c:pt idx="268">
                  <c:v>1.7430000000000001</c:v>
                </c:pt>
                <c:pt idx="269">
                  <c:v>1.7450000000000001</c:v>
                </c:pt>
                <c:pt idx="270">
                  <c:v>1.7470000000000001</c:v>
                </c:pt>
                <c:pt idx="271">
                  <c:v>1.748</c:v>
                </c:pt>
                <c:pt idx="272">
                  <c:v>1.75</c:v>
                </c:pt>
                <c:pt idx="273">
                  <c:v>1.7509999999999999</c:v>
                </c:pt>
                <c:pt idx="274">
                  <c:v>1.7529999999999999</c:v>
                </c:pt>
                <c:pt idx="275">
                  <c:v>1.7549999999999999</c:v>
                </c:pt>
                <c:pt idx="276">
                  <c:v>1.756</c:v>
                </c:pt>
                <c:pt idx="277">
                  <c:v>1.758</c:v>
                </c:pt>
                <c:pt idx="278">
                  <c:v>1.7589999999999999</c:v>
                </c:pt>
                <c:pt idx="279">
                  <c:v>1.7609999999999999</c:v>
                </c:pt>
                <c:pt idx="280">
                  <c:v>1.762</c:v>
                </c:pt>
                <c:pt idx="281">
                  <c:v>1.764</c:v>
                </c:pt>
                <c:pt idx="282">
                  <c:v>1.766</c:v>
                </c:pt>
                <c:pt idx="283">
                  <c:v>1.7669999999999999</c:v>
                </c:pt>
                <c:pt idx="284">
                  <c:v>1.7689999999999999</c:v>
                </c:pt>
                <c:pt idx="285">
                  <c:v>1.77</c:v>
                </c:pt>
                <c:pt idx="286">
                  <c:v>1.772</c:v>
                </c:pt>
                <c:pt idx="287">
                  <c:v>1.7729999999999999</c:v>
                </c:pt>
                <c:pt idx="288">
                  <c:v>1.7749999999999999</c:v>
                </c:pt>
                <c:pt idx="289">
                  <c:v>1.776</c:v>
                </c:pt>
                <c:pt idx="290">
                  <c:v>1.778</c:v>
                </c:pt>
                <c:pt idx="291">
                  <c:v>1.7789999999999999</c:v>
                </c:pt>
                <c:pt idx="292">
                  <c:v>1.7809999999999999</c:v>
                </c:pt>
                <c:pt idx="293">
                  <c:v>1.782</c:v>
                </c:pt>
                <c:pt idx="294">
                  <c:v>1.784</c:v>
                </c:pt>
                <c:pt idx="295">
                  <c:v>1.7849999999999999</c:v>
                </c:pt>
                <c:pt idx="296">
                  <c:v>1.786</c:v>
                </c:pt>
                <c:pt idx="297">
                  <c:v>1.788</c:v>
                </c:pt>
                <c:pt idx="298">
                  <c:v>1.7889999999999999</c:v>
                </c:pt>
                <c:pt idx="299">
                  <c:v>1.7909999999999999</c:v>
                </c:pt>
                <c:pt idx="300">
                  <c:v>1.792</c:v>
                </c:pt>
                <c:pt idx="301">
                  <c:v>1.794</c:v>
                </c:pt>
                <c:pt idx="302">
                  <c:v>1.7949999999999999</c:v>
                </c:pt>
                <c:pt idx="303">
                  <c:v>1.7969999999999999</c:v>
                </c:pt>
                <c:pt idx="304">
                  <c:v>1.798</c:v>
                </c:pt>
                <c:pt idx="305">
                  <c:v>1.7989999999999999</c:v>
                </c:pt>
                <c:pt idx="306">
                  <c:v>1.8009999999999999</c:v>
                </c:pt>
                <c:pt idx="307">
                  <c:v>1.802</c:v>
                </c:pt>
                <c:pt idx="308">
                  <c:v>1.804</c:v>
                </c:pt>
                <c:pt idx="309">
                  <c:v>1.8049999999999999</c:v>
                </c:pt>
                <c:pt idx="310">
                  <c:v>1.8069999999999999</c:v>
                </c:pt>
                <c:pt idx="311">
                  <c:v>1.8080000000000001</c:v>
                </c:pt>
                <c:pt idx="312">
                  <c:v>1.8089999999999999</c:v>
                </c:pt>
                <c:pt idx="313">
                  <c:v>1.8109999999999999</c:v>
                </c:pt>
                <c:pt idx="314">
                  <c:v>1.8120000000000001</c:v>
                </c:pt>
                <c:pt idx="315">
                  <c:v>1.8129999999999999</c:v>
                </c:pt>
                <c:pt idx="316">
                  <c:v>1.8149999999999999</c:v>
                </c:pt>
                <c:pt idx="317">
                  <c:v>1.8160000000000001</c:v>
                </c:pt>
                <c:pt idx="318">
                  <c:v>1.8180000000000001</c:v>
                </c:pt>
                <c:pt idx="319">
                  <c:v>1.819</c:v>
                </c:pt>
                <c:pt idx="320">
                  <c:v>1.82</c:v>
                </c:pt>
                <c:pt idx="321">
                  <c:v>1.8220000000000001</c:v>
                </c:pt>
                <c:pt idx="322">
                  <c:v>1.823</c:v>
                </c:pt>
                <c:pt idx="323">
                  <c:v>1.8240000000000001</c:v>
                </c:pt>
                <c:pt idx="324">
                  <c:v>1.8260000000000001</c:v>
                </c:pt>
                <c:pt idx="325">
                  <c:v>1.827</c:v>
                </c:pt>
                <c:pt idx="326">
                  <c:v>1.8280000000000001</c:v>
                </c:pt>
                <c:pt idx="327">
                  <c:v>1.83</c:v>
                </c:pt>
                <c:pt idx="328">
                  <c:v>1.831</c:v>
                </c:pt>
                <c:pt idx="329">
                  <c:v>1.8320000000000001</c:v>
                </c:pt>
                <c:pt idx="330">
                  <c:v>1.8340000000000001</c:v>
                </c:pt>
                <c:pt idx="331">
                  <c:v>1.835</c:v>
                </c:pt>
                <c:pt idx="332">
                  <c:v>1.8360000000000001</c:v>
                </c:pt>
                <c:pt idx="333">
                  <c:v>1.837</c:v>
                </c:pt>
                <c:pt idx="334">
                  <c:v>1.839</c:v>
                </c:pt>
                <c:pt idx="335">
                  <c:v>1.84</c:v>
                </c:pt>
                <c:pt idx="336">
                  <c:v>1.841</c:v>
                </c:pt>
                <c:pt idx="337">
                  <c:v>1.843</c:v>
                </c:pt>
                <c:pt idx="338">
                  <c:v>1.8440000000000001</c:v>
                </c:pt>
                <c:pt idx="339">
                  <c:v>1.845</c:v>
                </c:pt>
                <c:pt idx="340">
                  <c:v>1.8460000000000001</c:v>
                </c:pt>
                <c:pt idx="341">
                  <c:v>1.8480000000000001</c:v>
                </c:pt>
                <c:pt idx="342">
                  <c:v>1.849</c:v>
                </c:pt>
                <c:pt idx="343">
                  <c:v>1.85</c:v>
                </c:pt>
                <c:pt idx="344">
                  <c:v>1.8520000000000001</c:v>
                </c:pt>
                <c:pt idx="345">
                  <c:v>1.853</c:v>
                </c:pt>
                <c:pt idx="346">
                  <c:v>1.8540000000000001</c:v>
                </c:pt>
                <c:pt idx="347">
                  <c:v>1.855</c:v>
                </c:pt>
                <c:pt idx="348">
                  <c:v>1.857</c:v>
                </c:pt>
                <c:pt idx="349">
                  <c:v>1.8580000000000001</c:v>
                </c:pt>
                <c:pt idx="350">
                  <c:v>1.859</c:v>
                </c:pt>
                <c:pt idx="351">
                  <c:v>1.86</c:v>
                </c:pt>
                <c:pt idx="352">
                  <c:v>1.8620000000000001</c:v>
                </c:pt>
                <c:pt idx="353">
                  <c:v>1.863</c:v>
                </c:pt>
                <c:pt idx="354">
                  <c:v>1.8640000000000001</c:v>
                </c:pt>
                <c:pt idx="355">
                  <c:v>1.865</c:v>
                </c:pt>
                <c:pt idx="356">
                  <c:v>1.8660000000000001</c:v>
                </c:pt>
                <c:pt idx="357">
                  <c:v>1.8680000000000001</c:v>
                </c:pt>
                <c:pt idx="358">
                  <c:v>1.869</c:v>
                </c:pt>
                <c:pt idx="359">
                  <c:v>1.87</c:v>
                </c:pt>
                <c:pt idx="360">
                  <c:v>1.871</c:v>
                </c:pt>
                <c:pt idx="361">
                  <c:v>1.8720000000000001</c:v>
                </c:pt>
                <c:pt idx="362">
                  <c:v>1.8740000000000001</c:v>
                </c:pt>
                <c:pt idx="363">
                  <c:v>1.875</c:v>
                </c:pt>
                <c:pt idx="364">
                  <c:v>1.8759999999999999</c:v>
                </c:pt>
                <c:pt idx="365">
                  <c:v>1.877</c:v>
                </c:pt>
                <c:pt idx="366">
                  <c:v>1.8779999999999999</c:v>
                </c:pt>
                <c:pt idx="367">
                  <c:v>1.88</c:v>
                </c:pt>
                <c:pt idx="368">
                  <c:v>1.881</c:v>
                </c:pt>
                <c:pt idx="369">
                  <c:v>1.8819999999999999</c:v>
                </c:pt>
                <c:pt idx="370">
                  <c:v>1.883</c:v>
                </c:pt>
                <c:pt idx="371">
                  <c:v>1.8839999999999999</c:v>
                </c:pt>
                <c:pt idx="372">
                  <c:v>1.885</c:v>
                </c:pt>
                <c:pt idx="373">
                  <c:v>1.887</c:v>
                </c:pt>
                <c:pt idx="374">
                  <c:v>1.8879999999999999</c:v>
                </c:pt>
                <c:pt idx="375">
                  <c:v>1.889</c:v>
                </c:pt>
                <c:pt idx="376">
                  <c:v>1.89</c:v>
                </c:pt>
                <c:pt idx="377">
                  <c:v>1.891</c:v>
                </c:pt>
                <c:pt idx="378">
                  <c:v>1.8919999999999999</c:v>
                </c:pt>
                <c:pt idx="379">
                  <c:v>1.8939999999999999</c:v>
                </c:pt>
                <c:pt idx="380">
                  <c:v>1.895</c:v>
                </c:pt>
                <c:pt idx="381">
                  <c:v>1.8959999999999999</c:v>
                </c:pt>
                <c:pt idx="382">
                  <c:v>1.897</c:v>
                </c:pt>
                <c:pt idx="383">
                  <c:v>1.8979999999999999</c:v>
                </c:pt>
                <c:pt idx="384">
                  <c:v>1.899</c:v>
                </c:pt>
                <c:pt idx="385">
                  <c:v>1.9</c:v>
                </c:pt>
                <c:pt idx="386">
                  <c:v>1.901</c:v>
                </c:pt>
                <c:pt idx="387">
                  <c:v>1.903</c:v>
                </c:pt>
                <c:pt idx="388">
                  <c:v>1.9039999999999999</c:v>
                </c:pt>
                <c:pt idx="389">
                  <c:v>1.905</c:v>
                </c:pt>
                <c:pt idx="390">
                  <c:v>1.9059999999999999</c:v>
                </c:pt>
                <c:pt idx="391">
                  <c:v>1.907</c:v>
                </c:pt>
                <c:pt idx="392">
                  <c:v>1.9079999999999999</c:v>
                </c:pt>
                <c:pt idx="393">
                  <c:v>1.909</c:v>
                </c:pt>
                <c:pt idx="394">
                  <c:v>1.91</c:v>
                </c:pt>
                <c:pt idx="395">
                  <c:v>1.911</c:v>
                </c:pt>
                <c:pt idx="396">
                  <c:v>1.913</c:v>
                </c:pt>
                <c:pt idx="397">
                  <c:v>1.9139999999999999</c:v>
                </c:pt>
                <c:pt idx="398">
                  <c:v>1.915</c:v>
                </c:pt>
                <c:pt idx="399">
                  <c:v>1.9159999999999999</c:v>
                </c:pt>
                <c:pt idx="400">
                  <c:v>1.917</c:v>
                </c:pt>
                <c:pt idx="401">
                  <c:v>1.9179999999999999</c:v>
                </c:pt>
                <c:pt idx="402">
                  <c:v>1.919</c:v>
                </c:pt>
                <c:pt idx="403">
                  <c:v>1.92</c:v>
                </c:pt>
                <c:pt idx="404">
                  <c:v>1.921</c:v>
                </c:pt>
                <c:pt idx="405">
                  <c:v>1.9219999999999999</c:v>
                </c:pt>
                <c:pt idx="406">
                  <c:v>1.923</c:v>
                </c:pt>
                <c:pt idx="407">
                  <c:v>1.9239999999999999</c:v>
                </c:pt>
                <c:pt idx="408">
                  <c:v>1.925</c:v>
                </c:pt>
                <c:pt idx="409">
                  <c:v>1.927</c:v>
                </c:pt>
                <c:pt idx="410">
                  <c:v>1.9279999999999999</c:v>
                </c:pt>
                <c:pt idx="411">
                  <c:v>1.929</c:v>
                </c:pt>
                <c:pt idx="412">
                  <c:v>1.93</c:v>
                </c:pt>
                <c:pt idx="413">
                  <c:v>1.931</c:v>
                </c:pt>
                <c:pt idx="414">
                  <c:v>1.9319999999999999</c:v>
                </c:pt>
                <c:pt idx="415">
                  <c:v>1.9330000000000001</c:v>
                </c:pt>
                <c:pt idx="416">
                  <c:v>1.9339999999999999</c:v>
                </c:pt>
                <c:pt idx="417">
                  <c:v>1.9350000000000001</c:v>
                </c:pt>
                <c:pt idx="418">
                  <c:v>1.9359999999999999</c:v>
                </c:pt>
                <c:pt idx="419">
                  <c:v>1.9370000000000001</c:v>
                </c:pt>
                <c:pt idx="420">
                  <c:v>1.9379999999999999</c:v>
                </c:pt>
                <c:pt idx="421">
                  <c:v>1.9390000000000001</c:v>
                </c:pt>
                <c:pt idx="422">
                  <c:v>1.94</c:v>
                </c:pt>
                <c:pt idx="423">
                  <c:v>1.9410000000000001</c:v>
                </c:pt>
                <c:pt idx="424">
                  <c:v>1.9419999999999999</c:v>
                </c:pt>
                <c:pt idx="425">
                  <c:v>1.9430000000000001</c:v>
                </c:pt>
                <c:pt idx="426">
                  <c:v>1.944</c:v>
                </c:pt>
                <c:pt idx="427">
                  <c:v>1.9450000000000001</c:v>
                </c:pt>
                <c:pt idx="428">
                  <c:v>1.946</c:v>
                </c:pt>
                <c:pt idx="429">
                  <c:v>1.9470000000000001</c:v>
                </c:pt>
                <c:pt idx="430">
                  <c:v>1.948</c:v>
                </c:pt>
                <c:pt idx="431">
                  <c:v>1.9490000000000001</c:v>
                </c:pt>
                <c:pt idx="432">
                  <c:v>1.95</c:v>
                </c:pt>
                <c:pt idx="433">
                  <c:v>1.9510000000000001</c:v>
                </c:pt>
                <c:pt idx="434">
                  <c:v>1.952</c:v>
                </c:pt>
                <c:pt idx="435">
                  <c:v>1.9530000000000001</c:v>
                </c:pt>
                <c:pt idx="436">
                  <c:v>1.954</c:v>
                </c:pt>
                <c:pt idx="437">
                  <c:v>1.9550000000000001</c:v>
                </c:pt>
                <c:pt idx="438">
                  <c:v>1.956</c:v>
                </c:pt>
                <c:pt idx="439">
                  <c:v>1.9570000000000001</c:v>
                </c:pt>
                <c:pt idx="440">
                  <c:v>1.958</c:v>
                </c:pt>
                <c:pt idx="441">
                  <c:v>1.9590000000000001</c:v>
                </c:pt>
                <c:pt idx="442">
                  <c:v>1.96</c:v>
                </c:pt>
                <c:pt idx="443">
                  <c:v>1.9610000000000001</c:v>
                </c:pt>
                <c:pt idx="444">
                  <c:v>1.962</c:v>
                </c:pt>
                <c:pt idx="445">
                  <c:v>1.9630000000000001</c:v>
                </c:pt>
                <c:pt idx="446">
                  <c:v>1.964</c:v>
                </c:pt>
                <c:pt idx="447">
                  <c:v>1.9650000000000001</c:v>
                </c:pt>
                <c:pt idx="448">
                  <c:v>1.966</c:v>
                </c:pt>
                <c:pt idx="449">
                  <c:v>1.9670000000000001</c:v>
                </c:pt>
                <c:pt idx="450">
                  <c:v>1.968</c:v>
                </c:pt>
                <c:pt idx="451">
                  <c:v>1.9690000000000001</c:v>
                </c:pt>
                <c:pt idx="452">
                  <c:v>1.97</c:v>
                </c:pt>
                <c:pt idx="453">
                  <c:v>1.9710000000000001</c:v>
                </c:pt>
                <c:pt idx="454">
                  <c:v>1.972</c:v>
                </c:pt>
                <c:pt idx="455">
                  <c:v>1.9730000000000001</c:v>
                </c:pt>
                <c:pt idx="456">
                  <c:v>1.974</c:v>
                </c:pt>
                <c:pt idx="457">
                  <c:v>1.9750000000000001</c:v>
                </c:pt>
                <c:pt idx="458">
                  <c:v>1.976</c:v>
                </c:pt>
                <c:pt idx="459">
                  <c:v>1.9770000000000001</c:v>
                </c:pt>
                <c:pt idx="460">
                  <c:v>1.9770000000000001</c:v>
                </c:pt>
                <c:pt idx="461">
                  <c:v>1.978</c:v>
                </c:pt>
                <c:pt idx="462">
                  <c:v>1.9790000000000001</c:v>
                </c:pt>
                <c:pt idx="463">
                  <c:v>1.98</c:v>
                </c:pt>
                <c:pt idx="464">
                  <c:v>1.9810000000000001</c:v>
                </c:pt>
                <c:pt idx="465">
                  <c:v>1.982</c:v>
                </c:pt>
                <c:pt idx="466">
                  <c:v>1.9830000000000001</c:v>
                </c:pt>
                <c:pt idx="467">
                  <c:v>1.984</c:v>
                </c:pt>
                <c:pt idx="468">
                  <c:v>1.9850000000000001</c:v>
                </c:pt>
                <c:pt idx="469">
                  <c:v>1.986</c:v>
                </c:pt>
                <c:pt idx="470">
                  <c:v>1.9870000000000001</c:v>
                </c:pt>
                <c:pt idx="471">
                  <c:v>1.988</c:v>
                </c:pt>
                <c:pt idx="472">
                  <c:v>1.9890000000000001</c:v>
                </c:pt>
                <c:pt idx="473">
                  <c:v>1.99</c:v>
                </c:pt>
                <c:pt idx="474">
                  <c:v>1.99</c:v>
                </c:pt>
                <c:pt idx="475">
                  <c:v>1.9910000000000001</c:v>
                </c:pt>
                <c:pt idx="476">
                  <c:v>1.992</c:v>
                </c:pt>
                <c:pt idx="477">
                  <c:v>1.9930000000000001</c:v>
                </c:pt>
                <c:pt idx="478">
                  <c:v>1.994</c:v>
                </c:pt>
                <c:pt idx="479">
                  <c:v>1.9950000000000001</c:v>
                </c:pt>
                <c:pt idx="480">
                  <c:v>1.996</c:v>
                </c:pt>
                <c:pt idx="481">
                  <c:v>1.9970000000000001</c:v>
                </c:pt>
                <c:pt idx="482">
                  <c:v>1.998</c:v>
                </c:pt>
                <c:pt idx="483">
                  <c:v>1.9990000000000001</c:v>
                </c:pt>
                <c:pt idx="484">
                  <c:v>1.9990000000000001</c:v>
                </c:pt>
                <c:pt idx="485">
                  <c:v>2</c:v>
                </c:pt>
                <c:pt idx="486">
                  <c:v>2.0009999999999999</c:v>
                </c:pt>
                <c:pt idx="487">
                  <c:v>2.0019999999999998</c:v>
                </c:pt>
                <c:pt idx="488">
                  <c:v>2.0030000000000001</c:v>
                </c:pt>
                <c:pt idx="489">
                  <c:v>2.004</c:v>
                </c:pt>
                <c:pt idx="490">
                  <c:v>2.0049999999999999</c:v>
                </c:pt>
                <c:pt idx="491">
                  <c:v>2.0059999999999998</c:v>
                </c:pt>
                <c:pt idx="492">
                  <c:v>2.0070000000000001</c:v>
                </c:pt>
                <c:pt idx="493">
                  <c:v>2.0070000000000001</c:v>
                </c:pt>
                <c:pt idx="494">
                  <c:v>2.008</c:v>
                </c:pt>
                <c:pt idx="495">
                  <c:v>2.0089999999999999</c:v>
                </c:pt>
                <c:pt idx="496">
                  <c:v>2.0099999999999998</c:v>
                </c:pt>
                <c:pt idx="497">
                  <c:v>2.0110000000000001</c:v>
                </c:pt>
                <c:pt idx="498">
                  <c:v>2.012</c:v>
                </c:pt>
                <c:pt idx="499">
                  <c:v>2.0129999999999999</c:v>
                </c:pt>
                <c:pt idx="500">
                  <c:v>2.0139999999999998</c:v>
                </c:pt>
                <c:pt idx="501">
                  <c:v>2.0139999999999998</c:v>
                </c:pt>
                <c:pt idx="502">
                  <c:v>2.0150000000000001</c:v>
                </c:pt>
                <c:pt idx="503">
                  <c:v>2.016</c:v>
                </c:pt>
                <c:pt idx="504">
                  <c:v>2.0169999999999999</c:v>
                </c:pt>
                <c:pt idx="505">
                  <c:v>2.0179999999999998</c:v>
                </c:pt>
                <c:pt idx="506">
                  <c:v>2.0190000000000001</c:v>
                </c:pt>
                <c:pt idx="507">
                  <c:v>2.02</c:v>
                </c:pt>
                <c:pt idx="508">
                  <c:v>2.02</c:v>
                </c:pt>
                <c:pt idx="509">
                  <c:v>2.0209999999999999</c:v>
                </c:pt>
                <c:pt idx="510">
                  <c:v>2.0219999999999998</c:v>
                </c:pt>
              </c:numCache>
            </c:numRef>
          </c:xVal>
          <c:yVal>
            <c:numRef>
              <c:f>Sheet2!$B$4:$B$514</c:f>
              <c:numCache>
                <c:formatCode>General</c:formatCode>
                <c:ptCount val="511"/>
                <c:pt idx="0">
                  <c:v>0.246</c:v>
                </c:pt>
                <c:pt idx="1">
                  <c:v>0.312</c:v>
                </c:pt>
                <c:pt idx="2">
                  <c:v>0.156</c:v>
                </c:pt>
                <c:pt idx="3">
                  <c:v>-0.129</c:v>
                </c:pt>
                <c:pt idx="4">
                  <c:v>-0.27200000000000002</c:v>
                </c:pt>
                <c:pt idx="5">
                  <c:v>-0.30499999999999999</c:v>
                </c:pt>
                <c:pt idx="6">
                  <c:v>-0.314</c:v>
                </c:pt>
                <c:pt idx="7">
                  <c:v>-0.35599999999999998</c:v>
                </c:pt>
                <c:pt idx="8">
                  <c:v>-0.42699999999999999</c:v>
                </c:pt>
                <c:pt idx="9">
                  <c:v>-0.45900000000000002</c:v>
                </c:pt>
                <c:pt idx="10">
                  <c:v>-0.57599999999999996</c:v>
                </c:pt>
                <c:pt idx="11">
                  <c:v>-0.54700000000000004</c:v>
                </c:pt>
                <c:pt idx="12">
                  <c:v>-0.56999999999999995</c:v>
                </c:pt>
                <c:pt idx="13">
                  <c:v>-0.67100000000000004</c:v>
                </c:pt>
                <c:pt idx="14">
                  <c:v>-0.65800000000000003</c:v>
                </c:pt>
                <c:pt idx="15">
                  <c:v>-0.79800000000000004</c:v>
                </c:pt>
                <c:pt idx="16">
                  <c:v>-0.65800000000000003</c:v>
                </c:pt>
                <c:pt idx="17">
                  <c:v>-0.73899999999999999</c:v>
                </c:pt>
                <c:pt idx="18">
                  <c:v>-0.745</c:v>
                </c:pt>
                <c:pt idx="19">
                  <c:v>-0.79600000000000004</c:v>
                </c:pt>
                <c:pt idx="20">
                  <c:v>-0.86</c:v>
                </c:pt>
                <c:pt idx="21">
                  <c:v>-0.82699999999999996</c:v>
                </c:pt>
                <c:pt idx="22">
                  <c:v>-0.90200000000000002</c:v>
                </c:pt>
                <c:pt idx="23">
                  <c:v>-0.88500000000000001</c:v>
                </c:pt>
                <c:pt idx="24">
                  <c:v>-0.88300000000000001</c:v>
                </c:pt>
                <c:pt idx="25">
                  <c:v>-0.98799999999999999</c:v>
                </c:pt>
                <c:pt idx="26">
                  <c:v>-0.96199999999999997</c:v>
                </c:pt>
                <c:pt idx="27">
                  <c:v>-0.94899999999999995</c:v>
                </c:pt>
                <c:pt idx="28">
                  <c:v>-0.94599999999999995</c:v>
                </c:pt>
                <c:pt idx="29">
                  <c:v>-0.98199999999999998</c:v>
                </c:pt>
                <c:pt idx="30">
                  <c:v>-1.0469999999999999</c:v>
                </c:pt>
                <c:pt idx="31">
                  <c:v>-1.0249999999999999</c:v>
                </c:pt>
                <c:pt idx="32">
                  <c:v>-1.0429999999999999</c:v>
                </c:pt>
                <c:pt idx="33">
                  <c:v>-0.99099999999999999</c:v>
                </c:pt>
                <c:pt idx="34">
                  <c:v>-1.0469999999999999</c:v>
                </c:pt>
                <c:pt idx="35">
                  <c:v>-0.97399999999999998</c:v>
                </c:pt>
                <c:pt idx="36">
                  <c:v>-1.0409999999999999</c:v>
                </c:pt>
                <c:pt idx="37">
                  <c:v>-1.06</c:v>
                </c:pt>
                <c:pt idx="38">
                  <c:v>-1.0880000000000001</c:v>
                </c:pt>
                <c:pt idx="39">
                  <c:v>-1.139</c:v>
                </c:pt>
                <c:pt idx="40">
                  <c:v>-1.1299999999999999</c:v>
                </c:pt>
                <c:pt idx="41">
                  <c:v>-1.1080000000000001</c:v>
                </c:pt>
                <c:pt idx="42">
                  <c:v>-1.1020000000000001</c:v>
                </c:pt>
                <c:pt idx="43">
                  <c:v>-1.131</c:v>
                </c:pt>
                <c:pt idx="44">
                  <c:v>-1.2</c:v>
                </c:pt>
                <c:pt idx="45">
                  <c:v>-1.17</c:v>
                </c:pt>
                <c:pt idx="46">
                  <c:v>-1.0780000000000001</c:v>
                </c:pt>
                <c:pt idx="47">
                  <c:v>-1.119</c:v>
                </c:pt>
                <c:pt idx="48">
                  <c:v>-1.141</c:v>
                </c:pt>
                <c:pt idx="49">
                  <c:v>-1.115</c:v>
                </c:pt>
                <c:pt idx="50">
                  <c:v>-1.21</c:v>
                </c:pt>
                <c:pt idx="51">
                  <c:v>-1.1970000000000001</c:v>
                </c:pt>
                <c:pt idx="52">
                  <c:v>-1.196</c:v>
                </c:pt>
                <c:pt idx="53">
                  <c:v>-1.2110000000000001</c:v>
                </c:pt>
                <c:pt idx="54">
                  <c:v>-1.1850000000000001</c:v>
                </c:pt>
                <c:pt idx="55">
                  <c:v>-1.242</c:v>
                </c:pt>
                <c:pt idx="56">
                  <c:v>-1.2350000000000001</c:v>
                </c:pt>
                <c:pt idx="57">
                  <c:v>-1.2010000000000001</c:v>
                </c:pt>
                <c:pt idx="58">
                  <c:v>-1.224</c:v>
                </c:pt>
                <c:pt idx="59">
                  <c:v>-1.228</c:v>
                </c:pt>
                <c:pt idx="60">
                  <c:v>-1.242</c:v>
                </c:pt>
                <c:pt idx="61">
                  <c:v>-1.246</c:v>
                </c:pt>
                <c:pt idx="62">
                  <c:v>-1.252</c:v>
                </c:pt>
                <c:pt idx="63">
                  <c:v>-1.2649999999999999</c:v>
                </c:pt>
                <c:pt idx="64">
                  <c:v>-1.208</c:v>
                </c:pt>
                <c:pt idx="65">
                  <c:v>-1.232</c:v>
                </c:pt>
                <c:pt idx="66">
                  <c:v>-1.2629999999999999</c:v>
                </c:pt>
                <c:pt idx="67">
                  <c:v>-1.2969999999999999</c:v>
                </c:pt>
                <c:pt idx="68">
                  <c:v>-1.272</c:v>
                </c:pt>
                <c:pt idx="69">
                  <c:v>-1.296</c:v>
                </c:pt>
                <c:pt idx="70">
                  <c:v>-1.2969999999999999</c:v>
                </c:pt>
                <c:pt idx="71">
                  <c:v>-1.3640000000000001</c:v>
                </c:pt>
                <c:pt idx="72">
                  <c:v>-1.331</c:v>
                </c:pt>
                <c:pt idx="73">
                  <c:v>-1.3660000000000001</c:v>
                </c:pt>
                <c:pt idx="74">
                  <c:v>-1.335</c:v>
                </c:pt>
                <c:pt idx="75">
                  <c:v>-1.33</c:v>
                </c:pt>
                <c:pt idx="76">
                  <c:v>-1.2829999999999999</c:v>
                </c:pt>
                <c:pt idx="77">
                  <c:v>-1.288</c:v>
                </c:pt>
                <c:pt idx="78">
                  <c:v>-1.2989999999999999</c:v>
                </c:pt>
                <c:pt idx="79">
                  <c:v>-1.3380000000000001</c:v>
                </c:pt>
                <c:pt idx="80">
                  <c:v>-1.2929999999999999</c:v>
                </c:pt>
                <c:pt idx="81">
                  <c:v>-1.3109999999999999</c:v>
                </c:pt>
                <c:pt idx="82">
                  <c:v>-1.349</c:v>
                </c:pt>
                <c:pt idx="83">
                  <c:v>-1.375</c:v>
                </c:pt>
                <c:pt idx="84">
                  <c:v>-1.3959999999999999</c:v>
                </c:pt>
                <c:pt idx="85">
                  <c:v>-1.401</c:v>
                </c:pt>
                <c:pt idx="86">
                  <c:v>-1.417</c:v>
                </c:pt>
                <c:pt idx="87">
                  <c:v>-1.4079999999999999</c:v>
                </c:pt>
                <c:pt idx="88">
                  <c:v>-1.375</c:v>
                </c:pt>
                <c:pt idx="89">
                  <c:v>-1.383</c:v>
                </c:pt>
                <c:pt idx="90">
                  <c:v>-1.399</c:v>
                </c:pt>
                <c:pt idx="91">
                  <c:v>-1.393</c:v>
                </c:pt>
                <c:pt idx="92">
                  <c:v>-1.389</c:v>
                </c:pt>
                <c:pt idx="93">
                  <c:v>-1.391</c:v>
                </c:pt>
                <c:pt idx="94">
                  <c:v>-1.417</c:v>
                </c:pt>
                <c:pt idx="95">
                  <c:v>-1.405</c:v>
                </c:pt>
                <c:pt idx="96">
                  <c:v>-1.427</c:v>
                </c:pt>
                <c:pt idx="97">
                  <c:v>-1.448</c:v>
                </c:pt>
                <c:pt idx="98">
                  <c:v>-1.4630000000000001</c:v>
                </c:pt>
                <c:pt idx="99">
                  <c:v>-1.476</c:v>
                </c:pt>
                <c:pt idx="100">
                  <c:v>-1.468</c:v>
                </c:pt>
                <c:pt idx="101">
                  <c:v>-1.4730000000000001</c:v>
                </c:pt>
                <c:pt idx="102">
                  <c:v>-1.476</c:v>
                </c:pt>
                <c:pt idx="103">
                  <c:v>-1.4590000000000001</c:v>
                </c:pt>
                <c:pt idx="104">
                  <c:v>-1.4490000000000001</c:v>
                </c:pt>
                <c:pt idx="105">
                  <c:v>-1.486</c:v>
                </c:pt>
                <c:pt idx="106">
                  <c:v>-1.458</c:v>
                </c:pt>
                <c:pt idx="107">
                  <c:v>-1.482</c:v>
                </c:pt>
                <c:pt idx="108">
                  <c:v>-1.4690000000000001</c:v>
                </c:pt>
                <c:pt idx="109">
                  <c:v>-1.4830000000000001</c:v>
                </c:pt>
                <c:pt idx="110">
                  <c:v>-1.492</c:v>
                </c:pt>
                <c:pt idx="111">
                  <c:v>-1.4910000000000001</c:v>
                </c:pt>
                <c:pt idx="112">
                  <c:v>-1.5429999999999999</c:v>
                </c:pt>
                <c:pt idx="113">
                  <c:v>-1.498</c:v>
                </c:pt>
                <c:pt idx="114">
                  <c:v>-1.542</c:v>
                </c:pt>
                <c:pt idx="115">
                  <c:v>-1.5780000000000001</c:v>
                </c:pt>
                <c:pt idx="116">
                  <c:v>-1.554</c:v>
                </c:pt>
                <c:pt idx="117">
                  <c:v>-1.5580000000000001</c:v>
                </c:pt>
                <c:pt idx="118">
                  <c:v>-1.56</c:v>
                </c:pt>
                <c:pt idx="119">
                  <c:v>-1.5309999999999999</c:v>
                </c:pt>
                <c:pt idx="120">
                  <c:v>-1.5449999999999999</c:v>
                </c:pt>
                <c:pt idx="121">
                  <c:v>-1.54</c:v>
                </c:pt>
                <c:pt idx="122">
                  <c:v>-1.522</c:v>
                </c:pt>
                <c:pt idx="123">
                  <c:v>-1.569</c:v>
                </c:pt>
                <c:pt idx="124">
                  <c:v>-1.5549999999999999</c:v>
                </c:pt>
                <c:pt idx="125">
                  <c:v>-1.5609999999999999</c:v>
                </c:pt>
                <c:pt idx="126">
                  <c:v>-1.591</c:v>
                </c:pt>
                <c:pt idx="127">
                  <c:v>-1.631</c:v>
                </c:pt>
                <c:pt idx="128">
                  <c:v>-1.625</c:v>
                </c:pt>
                <c:pt idx="129">
                  <c:v>-1.633</c:v>
                </c:pt>
                <c:pt idx="130">
                  <c:v>-1.633</c:v>
                </c:pt>
                <c:pt idx="131">
                  <c:v>-1.63</c:v>
                </c:pt>
                <c:pt idx="132">
                  <c:v>-1.621</c:v>
                </c:pt>
                <c:pt idx="133">
                  <c:v>-1.6319999999999999</c:v>
                </c:pt>
                <c:pt idx="134">
                  <c:v>-1.613</c:v>
                </c:pt>
                <c:pt idx="135">
                  <c:v>-1.6220000000000001</c:v>
                </c:pt>
                <c:pt idx="136">
                  <c:v>-1.6120000000000001</c:v>
                </c:pt>
                <c:pt idx="137">
                  <c:v>-1.643</c:v>
                </c:pt>
                <c:pt idx="138">
                  <c:v>-1.621</c:v>
                </c:pt>
                <c:pt idx="139">
                  <c:v>-1.65</c:v>
                </c:pt>
                <c:pt idx="140">
                  <c:v>-1.6679999999999999</c:v>
                </c:pt>
                <c:pt idx="141">
                  <c:v>-1.6910000000000001</c:v>
                </c:pt>
                <c:pt idx="142">
                  <c:v>-1.6910000000000001</c:v>
                </c:pt>
                <c:pt idx="143">
                  <c:v>-1.7</c:v>
                </c:pt>
                <c:pt idx="144">
                  <c:v>-1.7230000000000001</c:v>
                </c:pt>
                <c:pt idx="145">
                  <c:v>-1.742</c:v>
                </c:pt>
                <c:pt idx="146">
                  <c:v>-1.758</c:v>
                </c:pt>
                <c:pt idx="147">
                  <c:v>-1.726</c:v>
                </c:pt>
                <c:pt idx="148">
                  <c:v>-1.7210000000000001</c:v>
                </c:pt>
                <c:pt idx="149">
                  <c:v>-1.6970000000000001</c:v>
                </c:pt>
                <c:pt idx="150">
                  <c:v>-1.722</c:v>
                </c:pt>
                <c:pt idx="151">
                  <c:v>-1.726</c:v>
                </c:pt>
                <c:pt idx="152">
                  <c:v>-1.7230000000000001</c:v>
                </c:pt>
                <c:pt idx="153">
                  <c:v>-1.7290000000000001</c:v>
                </c:pt>
                <c:pt idx="154">
                  <c:v>-1.7529999999999999</c:v>
                </c:pt>
                <c:pt idx="155">
                  <c:v>-1.7909999999999999</c:v>
                </c:pt>
                <c:pt idx="156">
                  <c:v>-1.752</c:v>
                </c:pt>
                <c:pt idx="157">
                  <c:v>-1.798</c:v>
                </c:pt>
                <c:pt idx="158">
                  <c:v>-1.7869999999999999</c:v>
                </c:pt>
                <c:pt idx="159">
                  <c:v>-1.8069999999999999</c:v>
                </c:pt>
                <c:pt idx="160">
                  <c:v>-1.8280000000000001</c:v>
                </c:pt>
                <c:pt idx="161">
                  <c:v>-1.7969999999999999</c:v>
                </c:pt>
                <c:pt idx="162">
                  <c:v>-1.784</c:v>
                </c:pt>
                <c:pt idx="163">
                  <c:v>-1.8149999999999999</c:v>
                </c:pt>
                <c:pt idx="164">
                  <c:v>-1.788</c:v>
                </c:pt>
                <c:pt idx="165">
                  <c:v>-1.776</c:v>
                </c:pt>
                <c:pt idx="166">
                  <c:v>-1.8009999999999999</c:v>
                </c:pt>
                <c:pt idx="167">
                  <c:v>-1.83</c:v>
                </c:pt>
                <c:pt idx="168">
                  <c:v>-1.8240000000000001</c:v>
                </c:pt>
                <c:pt idx="169">
                  <c:v>-1.853</c:v>
                </c:pt>
                <c:pt idx="170">
                  <c:v>-1.901</c:v>
                </c:pt>
                <c:pt idx="171">
                  <c:v>-1.871</c:v>
                </c:pt>
                <c:pt idx="172">
                  <c:v>-1.8620000000000001</c:v>
                </c:pt>
                <c:pt idx="173">
                  <c:v>-1.8740000000000001</c:v>
                </c:pt>
                <c:pt idx="174">
                  <c:v>-1.8919999999999999</c:v>
                </c:pt>
                <c:pt idx="175">
                  <c:v>-1.88</c:v>
                </c:pt>
                <c:pt idx="176">
                  <c:v>-1.861</c:v>
                </c:pt>
                <c:pt idx="177">
                  <c:v>-1.8680000000000001</c:v>
                </c:pt>
                <c:pt idx="178">
                  <c:v>-1.893</c:v>
                </c:pt>
                <c:pt idx="179">
                  <c:v>-1.883</c:v>
                </c:pt>
                <c:pt idx="180">
                  <c:v>-1.891</c:v>
                </c:pt>
                <c:pt idx="181">
                  <c:v>-1.905</c:v>
                </c:pt>
                <c:pt idx="182">
                  <c:v>-1.9079999999999999</c:v>
                </c:pt>
                <c:pt idx="183">
                  <c:v>-1.92</c:v>
                </c:pt>
                <c:pt idx="184">
                  <c:v>-1.925</c:v>
                </c:pt>
                <c:pt idx="185">
                  <c:v>-1.9530000000000001</c:v>
                </c:pt>
                <c:pt idx="186">
                  <c:v>-1.9610000000000001</c:v>
                </c:pt>
                <c:pt idx="187">
                  <c:v>-1.9690000000000001</c:v>
                </c:pt>
                <c:pt idx="188">
                  <c:v>-1.998</c:v>
                </c:pt>
                <c:pt idx="189">
                  <c:v>-2.0049999999999999</c:v>
                </c:pt>
                <c:pt idx="190">
                  <c:v>-1.962</c:v>
                </c:pt>
                <c:pt idx="191">
                  <c:v>-1.98</c:v>
                </c:pt>
                <c:pt idx="192">
                  <c:v>-1.9490000000000001</c:v>
                </c:pt>
                <c:pt idx="193">
                  <c:v>-1.9730000000000001</c:v>
                </c:pt>
                <c:pt idx="194">
                  <c:v>-1.9930000000000001</c:v>
                </c:pt>
                <c:pt idx="195">
                  <c:v>-2.008</c:v>
                </c:pt>
                <c:pt idx="196">
                  <c:v>-2.0110000000000001</c:v>
                </c:pt>
                <c:pt idx="197">
                  <c:v>-2.0099999999999998</c:v>
                </c:pt>
                <c:pt idx="198">
                  <c:v>-2.0369999999999999</c:v>
                </c:pt>
                <c:pt idx="199">
                  <c:v>-2.0390000000000001</c:v>
                </c:pt>
                <c:pt idx="200">
                  <c:v>-2.0710000000000002</c:v>
                </c:pt>
                <c:pt idx="201">
                  <c:v>-2.0369999999999999</c:v>
                </c:pt>
                <c:pt idx="202">
                  <c:v>-2.0459999999999998</c:v>
                </c:pt>
                <c:pt idx="203">
                  <c:v>-2.0630000000000002</c:v>
                </c:pt>
                <c:pt idx="204">
                  <c:v>-2.0609999999999999</c:v>
                </c:pt>
                <c:pt idx="205">
                  <c:v>-2.0640000000000001</c:v>
                </c:pt>
                <c:pt idx="206">
                  <c:v>-2.077</c:v>
                </c:pt>
                <c:pt idx="207">
                  <c:v>-2.085</c:v>
                </c:pt>
                <c:pt idx="208">
                  <c:v>-2.0960000000000001</c:v>
                </c:pt>
                <c:pt idx="209">
                  <c:v>-2.125</c:v>
                </c:pt>
                <c:pt idx="210">
                  <c:v>-2.1120000000000001</c:v>
                </c:pt>
                <c:pt idx="211">
                  <c:v>-2.0979999999999999</c:v>
                </c:pt>
                <c:pt idx="212">
                  <c:v>-2.1259999999999999</c:v>
                </c:pt>
                <c:pt idx="213">
                  <c:v>-2.1240000000000001</c:v>
                </c:pt>
                <c:pt idx="214">
                  <c:v>-2.137</c:v>
                </c:pt>
                <c:pt idx="215">
                  <c:v>-2.15</c:v>
                </c:pt>
                <c:pt idx="216">
                  <c:v>-2.1800000000000002</c:v>
                </c:pt>
                <c:pt idx="217">
                  <c:v>-2.1629999999999998</c:v>
                </c:pt>
                <c:pt idx="218">
                  <c:v>-2.1829999999999998</c:v>
                </c:pt>
                <c:pt idx="219">
                  <c:v>-2.1789999999999998</c:v>
                </c:pt>
                <c:pt idx="220">
                  <c:v>-2.1930000000000001</c:v>
                </c:pt>
                <c:pt idx="221">
                  <c:v>-2.2090000000000001</c:v>
                </c:pt>
                <c:pt idx="222">
                  <c:v>-2.2149999999999999</c:v>
                </c:pt>
                <c:pt idx="223">
                  <c:v>-2.1960000000000002</c:v>
                </c:pt>
                <c:pt idx="224">
                  <c:v>-2.1949999999999998</c:v>
                </c:pt>
                <c:pt idx="225">
                  <c:v>-2.2290000000000001</c:v>
                </c:pt>
                <c:pt idx="226">
                  <c:v>-2.2330000000000001</c:v>
                </c:pt>
                <c:pt idx="227">
                  <c:v>-2.246</c:v>
                </c:pt>
                <c:pt idx="228">
                  <c:v>-2.2749999999999999</c:v>
                </c:pt>
                <c:pt idx="229">
                  <c:v>-2.2759999999999998</c:v>
                </c:pt>
                <c:pt idx="230">
                  <c:v>-2.2679999999999998</c:v>
                </c:pt>
                <c:pt idx="231">
                  <c:v>-2.2669999999999999</c:v>
                </c:pt>
                <c:pt idx="232">
                  <c:v>-2.2770000000000001</c:v>
                </c:pt>
                <c:pt idx="233">
                  <c:v>-2.2690000000000001</c:v>
                </c:pt>
                <c:pt idx="234">
                  <c:v>-2.2869999999999999</c:v>
                </c:pt>
                <c:pt idx="235">
                  <c:v>-2.3119999999999998</c:v>
                </c:pt>
                <c:pt idx="236">
                  <c:v>-2.331</c:v>
                </c:pt>
                <c:pt idx="237">
                  <c:v>-2.3069999999999999</c:v>
                </c:pt>
                <c:pt idx="238">
                  <c:v>-2.3330000000000002</c:v>
                </c:pt>
                <c:pt idx="239">
                  <c:v>-2.3380000000000001</c:v>
                </c:pt>
                <c:pt idx="240">
                  <c:v>-2.3370000000000002</c:v>
                </c:pt>
                <c:pt idx="241">
                  <c:v>-2.3690000000000002</c:v>
                </c:pt>
                <c:pt idx="242">
                  <c:v>-2.3380000000000001</c:v>
                </c:pt>
                <c:pt idx="243">
                  <c:v>-2.3559999999999999</c:v>
                </c:pt>
                <c:pt idx="244">
                  <c:v>-2.3519999999999999</c:v>
                </c:pt>
                <c:pt idx="245">
                  <c:v>-2.36</c:v>
                </c:pt>
                <c:pt idx="246">
                  <c:v>-2.4169999999999998</c:v>
                </c:pt>
                <c:pt idx="247">
                  <c:v>-2.3959999999999999</c:v>
                </c:pt>
                <c:pt idx="248">
                  <c:v>-2.4140000000000001</c:v>
                </c:pt>
                <c:pt idx="249">
                  <c:v>-2.3969999999999998</c:v>
                </c:pt>
                <c:pt idx="250">
                  <c:v>-2.4500000000000002</c:v>
                </c:pt>
                <c:pt idx="251">
                  <c:v>-2.4390000000000001</c:v>
                </c:pt>
                <c:pt idx="252">
                  <c:v>-2.4420000000000002</c:v>
                </c:pt>
                <c:pt idx="253">
                  <c:v>-2.4540000000000002</c:v>
                </c:pt>
                <c:pt idx="254">
                  <c:v>-2.472</c:v>
                </c:pt>
                <c:pt idx="255">
                  <c:v>-2.4870000000000001</c:v>
                </c:pt>
                <c:pt idx="256">
                  <c:v>-2.4990000000000001</c:v>
                </c:pt>
                <c:pt idx="257">
                  <c:v>-2.4820000000000002</c:v>
                </c:pt>
                <c:pt idx="258">
                  <c:v>-2.504</c:v>
                </c:pt>
                <c:pt idx="259">
                  <c:v>-2.516</c:v>
                </c:pt>
                <c:pt idx="260">
                  <c:v>-2.516</c:v>
                </c:pt>
                <c:pt idx="261">
                  <c:v>-2.5289999999999999</c:v>
                </c:pt>
                <c:pt idx="262">
                  <c:v>-2.4900000000000002</c:v>
                </c:pt>
                <c:pt idx="263">
                  <c:v>-2.5230000000000001</c:v>
                </c:pt>
                <c:pt idx="264">
                  <c:v>-2.552</c:v>
                </c:pt>
                <c:pt idx="265">
                  <c:v>-2.5110000000000001</c:v>
                </c:pt>
                <c:pt idx="266">
                  <c:v>-2.516</c:v>
                </c:pt>
                <c:pt idx="267">
                  <c:v>-2.4889999999999999</c:v>
                </c:pt>
                <c:pt idx="268">
                  <c:v>-2.532</c:v>
                </c:pt>
                <c:pt idx="269">
                  <c:v>-2.585</c:v>
                </c:pt>
                <c:pt idx="270">
                  <c:v>-2.5630000000000002</c:v>
                </c:pt>
                <c:pt idx="271">
                  <c:v>-2.6080000000000001</c:v>
                </c:pt>
                <c:pt idx="272">
                  <c:v>-2.6139999999999999</c:v>
                </c:pt>
                <c:pt idx="273">
                  <c:v>-2.593</c:v>
                </c:pt>
                <c:pt idx="274">
                  <c:v>-2.6269999999999998</c:v>
                </c:pt>
                <c:pt idx="275">
                  <c:v>-2.6669999999999998</c:v>
                </c:pt>
                <c:pt idx="276">
                  <c:v>-2.6019999999999999</c:v>
                </c:pt>
                <c:pt idx="277">
                  <c:v>-2.6640000000000001</c:v>
                </c:pt>
                <c:pt idx="278">
                  <c:v>-2.6669999999999998</c:v>
                </c:pt>
                <c:pt idx="279">
                  <c:v>-2.6869999999999998</c:v>
                </c:pt>
                <c:pt idx="280">
                  <c:v>-2.6760000000000002</c:v>
                </c:pt>
                <c:pt idx="281">
                  <c:v>-2.7309999999999999</c:v>
                </c:pt>
                <c:pt idx="282">
                  <c:v>-2.7440000000000002</c:v>
                </c:pt>
                <c:pt idx="283">
                  <c:v>-2.714</c:v>
                </c:pt>
                <c:pt idx="284">
                  <c:v>-2.7210000000000001</c:v>
                </c:pt>
                <c:pt idx="285">
                  <c:v>-2.7530000000000001</c:v>
                </c:pt>
                <c:pt idx="286">
                  <c:v>-2.7320000000000002</c:v>
                </c:pt>
                <c:pt idx="287">
                  <c:v>-2.7530000000000001</c:v>
                </c:pt>
                <c:pt idx="288">
                  <c:v>-2.746</c:v>
                </c:pt>
                <c:pt idx="289">
                  <c:v>-2.7330000000000001</c:v>
                </c:pt>
                <c:pt idx="290">
                  <c:v>-2.7650000000000001</c:v>
                </c:pt>
                <c:pt idx="291">
                  <c:v>-2.774</c:v>
                </c:pt>
                <c:pt idx="292">
                  <c:v>-2.78</c:v>
                </c:pt>
                <c:pt idx="293">
                  <c:v>-2.8079999999999998</c:v>
                </c:pt>
                <c:pt idx="294">
                  <c:v>-2.8090000000000002</c:v>
                </c:pt>
                <c:pt idx="295">
                  <c:v>-2.8029999999999999</c:v>
                </c:pt>
                <c:pt idx="296">
                  <c:v>-2.823</c:v>
                </c:pt>
                <c:pt idx="297">
                  <c:v>-2.851</c:v>
                </c:pt>
                <c:pt idx="298">
                  <c:v>-2.8660000000000001</c:v>
                </c:pt>
                <c:pt idx="299">
                  <c:v>-2.8650000000000002</c:v>
                </c:pt>
                <c:pt idx="300">
                  <c:v>-2.8860000000000001</c:v>
                </c:pt>
                <c:pt idx="301">
                  <c:v>-2.8660000000000001</c:v>
                </c:pt>
                <c:pt idx="302">
                  <c:v>-2.8980000000000001</c:v>
                </c:pt>
                <c:pt idx="303">
                  <c:v>-2.8679999999999999</c:v>
                </c:pt>
                <c:pt idx="304">
                  <c:v>-2.8759999999999999</c:v>
                </c:pt>
                <c:pt idx="305">
                  <c:v>-2.8849999999999998</c:v>
                </c:pt>
                <c:pt idx="306">
                  <c:v>-2.911</c:v>
                </c:pt>
                <c:pt idx="307">
                  <c:v>-2.9140000000000001</c:v>
                </c:pt>
                <c:pt idx="308">
                  <c:v>-2.9550000000000001</c:v>
                </c:pt>
                <c:pt idx="309">
                  <c:v>-2.9609999999999999</c:v>
                </c:pt>
                <c:pt idx="310">
                  <c:v>-2.9910000000000001</c:v>
                </c:pt>
                <c:pt idx="311">
                  <c:v>-3</c:v>
                </c:pt>
                <c:pt idx="312">
                  <c:v>-3.0179999999999998</c:v>
                </c:pt>
                <c:pt idx="313">
                  <c:v>-2.9980000000000002</c:v>
                </c:pt>
                <c:pt idx="314">
                  <c:v>-3.0049999999999999</c:v>
                </c:pt>
                <c:pt idx="315">
                  <c:v>-2.9649999999999999</c:v>
                </c:pt>
                <c:pt idx="316">
                  <c:v>-2.9750000000000001</c:v>
                </c:pt>
                <c:pt idx="317">
                  <c:v>-2.9990000000000001</c:v>
                </c:pt>
                <c:pt idx="318">
                  <c:v>-3.0169999999999999</c:v>
                </c:pt>
                <c:pt idx="319">
                  <c:v>-3.04</c:v>
                </c:pt>
                <c:pt idx="320">
                  <c:v>-3.0219999999999998</c:v>
                </c:pt>
                <c:pt idx="321">
                  <c:v>-3.008</c:v>
                </c:pt>
                <c:pt idx="322">
                  <c:v>-3.0590000000000002</c:v>
                </c:pt>
                <c:pt idx="323">
                  <c:v>-3.0760000000000001</c:v>
                </c:pt>
                <c:pt idx="324">
                  <c:v>-3.1</c:v>
                </c:pt>
                <c:pt idx="325">
                  <c:v>-3.117</c:v>
                </c:pt>
                <c:pt idx="326">
                  <c:v>-3.1230000000000002</c:v>
                </c:pt>
                <c:pt idx="327">
                  <c:v>-3.113</c:v>
                </c:pt>
                <c:pt idx="328">
                  <c:v>-3.1040000000000001</c:v>
                </c:pt>
                <c:pt idx="329">
                  <c:v>-3.089</c:v>
                </c:pt>
                <c:pt idx="330">
                  <c:v>-3.121</c:v>
                </c:pt>
                <c:pt idx="331">
                  <c:v>-3.0979999999999999</c:v>
                </c:pt>
                <c:pt idx="332">
                  <c:v>-3.097</c:v>
                </c:pt>
                <c:pt idx="333">
                  <c:v>-3.1139999999999999</c:v>
                </c:pt>
                <c:pt idx="334">
                  <c:v>-3.1579999999999999</c:v>
                </c:pt>
                <c:pt idx="335">
                  <c:v>-3.1309999999999998</c:v>
                </c:pt>
                <c:pt idx="336">
                  <c:v>-3.1619999999999999</c:v>
                </c:pt>
                <c:pt idx="337">
                  <c:v>-3.1989999999999998</c:v>
                </c:pt>
                <c:pt idx="338">
                  <c:v>-3.2189999999999999</c:v>
                </c:pt>
                <c:pt idx="339">
                  <c:v>-3.22</c:v>
                </c:pt>
                <c:pt idx="340">
                  <c:v>-3.2370000000000001</c:v>
                </c:pt>
                <c:pt idx="341">
                  <c:v>-3.2130000000000001</c:v>
                </c:pt>
                <c:pt idx="342">
                  <c:v>-3.218</c:v>
                </c:pt>
                <c:pt idx="343">
                  <c:v>-3.1869999999999998</c:v>
                </c:pt>
                <c:pt idx="344">
                  <c:v>-3.194</c:v>
                </c:pt>
                <c:pt idx="345">
                  <c:v>-3.2189999999999999</c:v>
                </c:pt>
                <c:pt idx="346">
                  <c:v>-3.2109999999999999</c:v>
                </c:pt>
                <c:pt idx="347">
                  <c:v>-3.2010000000000001</c:v>
                </c:pt>
                <c:pt idx="348">
                  <c:v>-3.2170000000000001</c:v>
                </c:pt>
                <c:pt idx="349">
                  <c:v>-3.105</c:v>
                </c:pt>
                <c:pt idx="350">
                  <c:v>-3.093</c:v>
                </c:pt>
                <c:pt idx="351">
                  <c:v>-3.2989999999999999</c:v>
                </c:pt>
                <c:pt idx="352">
                  <c:v>-3.2829999999999999</c:v>
                </c:pt>
                <c:pt idx="353">
                  <c:v>-3.3069999999999999</c:v>
                </c:pt>
                <c:pt idx="354">
                  <c:v>-3.3130000000000002</c:v>
                </c:pt>
                <c:pt idx="355">
                  <c:v>-3.3180000000000001</c:v>
                </c:pt>
                <c:pt idx="356">
                  <c:v>-3.331</c:v>
                </c:pt>
                <c:pt idx="357">
                  <c:v>-3.298</c:v>
                </c:pt>
                <c:pt idx="358">
                  <c:v>-3.282</c:v>
                </c:pt>
                <c:pt idx="359">
                  <c:v>-3.294</c:v>
                </c:pt>
                <c:pt idx="360">
                  <c:v>-3.2909999999999999</c:v>
                </c:pt>
                <c:pt idx="361">
                  <c:v>-3.2770000000000001</c:v>
                </c:pt>
                <c:pt idx="362">
                  <c:v>-3.3180000000000001</c:v>
                </c:pt>
                <c:pt idx="363">
                  <c:v>-3.32</c:v>
                </c:pt>
                <c:pt idx="364">
                  <c:v>-3.351</c:v>
                </c:pt>
                <c:pt idx="365">
                  <c:v>-3.3410000000000002</c:v>
                </c:pt>
                <c:pt idx="366">
                  <c:v>-3.3769999999999998</c:v>
                </c:pt>
                <c:pt idx="367">
                  <c:v>-3.39</c:v>
                </c:pt>
                <c:pt idx="368">
                  <c:v>-3.3860000000000001</c:v>
                </c:pt>
                <c:pt idx="369">
                  <c:v>-3.4020000000000001</c:v>
                </c:pt>
                <c:pt idx="370">
                  <c:v>-3.387</c:v>
                </c:pt>
                <c:pt idx="371">
                  <c:v>-3.4039999999999999</c:v>
                </c:pt>
                <c:pt idx="372">
                  <c:v>-3.3740000000000001</c:v>
                </c:pt>
                <c:pt idx="373">
                  <c:v>-3.3580000000000001</c:v>
                </c:pt>
                <c:pt idx="374">
                  <c:v>-3.34</c:v>
                </c:pt>
                <c:pt idx="375">
                  <c:v>-3.363</c:v>
                </c:pt>
                <c:pt idx="376">
                  <c:v>-3.3559999999999999</c:v>
                </c:pt>
                <c:pt idx="377">
                  <c:v>-3.3690000000000002</c:v>
                </c:pt>
                <c:pt idx="378">
                  <c:v>-3.3690000000000002</c:v>
                </c:pt>
                <c:pt idx="379">
                  <c:v>-3.3530000000000002</c:v>
                </c:pt>
                <c:pt idx="380">
                  <c:v>-3.4249999999999998</c:v>
                </c:pt>
                <c:pt idx="381">
                  <c:v>-3.4249999999999998</c:v>
                </c:pt>
                <c:pt idx="382">
                  <c:v>-3.4489999999999998</c:v>
                </c:pt>
                <c:pt idx="383">
                  <c:v>-3.4540000000000002</c:v>
                </c:pt>
                <c:pt idx="384">
                  <c:v>-3.4159999999999999</c:v>
                </c:pt>
                <c:pt idx="385">
                  <c:v>-3.4359999999999999</c:v>
                </c:pt>
                <c:pt idx="386">
                  <c:v>-3.45</c:v>
                </c:pt>
                <c:pt idx="387">
                  <c:v>-3.42</c:v>
                </c:pt>
                <c:pt idx="388">
                  <c:v>-3.431</c:v>
                </c:pt>
                <c:pt idx="389">
                  <c:v>-3.4049999999999998</c:v>
                </c:pt>
                <c:pt idx="390">
                  <c:v>-3.4049999999999998</c:v>
                </c:pt>
                <c:pt idx="391">
                  <c:v>-3.427</c:v>
                </c:pt>
                <c:pt idx="392">
                  <c:v>-3.4369999999999998</c:v>
                </c:pt>
                <c:pt idx="393">
                  <c:v>-3.4359999999999999</c:v>
                </c:pt>
                <c:pt idx="394">
                  <c:v>-3.4620000000000002</c:v>
                </c:pt>
                <c:pt idx="395">
                  <c:v>-3.4590000000000001</c:v>
                </c:pt>
                <c:pt idx="396">
                  <c:v>-3.4540000000000002</c:v>
                </c:pt>
                <c:pt idx="397">
                  <c:v>-3.4929999999999999</c:v>
                </c:pt>
                <c:pt idx="398">
                  <c:v>-3.4260000000000002</c:v>
                </c:pt>
                <c:pt idx="399">
                  <c:v>-3.4750000000000001</c:v>
                </c:pt>
                <c:pt idx="400">
                  <c:v>-3.4729999999999999</c:v>
                </c:pt>
                <c:pt idx="401">
                  <c:v>-3.4140000000000001</c:v>
                </c:pt>
                <c:pt idx="402">
                  <c:v>-3.4239999999999999</c:v>
                </c:pt>
                <c:pt idx="403">
                  <c:v>-3.4569999999999999</c:v>
                </c:pt>
                <c:pt idx="404">
                  <c:v>-3.4550000000000001</c:v>
                </c:pt>
                <c:pt idx="405">
                  <c:v>-3.4620000000000002</c:v>
                </c:pt>
                <c:pt idx="406">
                  <c:v>-3.4580000000000002</c:v>
                </c:pt>
                <c:pt idx="407">
                  <c:v>-3.4569999999999999</c:v>
                </c:pt>
                <c:pt idx="408">
                  <c:v>-3.464</c:v>
                </c:pt>
                <c:pt idx="409">
                  <c:v>-3.4910000000000001</c:v>
                </c:pt>
                <c:pt idx="410">
                  <c:v>-3.504</c:v>
                </c:pt>
                <c:pt idx="411">
                  <c:v>-3.5009999999999999</c:v>
                </c:pt>
                <c:pt idx="412">
                  <c:v>-3.5019999999999998</c:v>
                </c:pt>
                <c:pt idx="413">
                  <c:v>-3.4950000000000001</c:v>
                </c:pt>
                <c:pt idx="414">
                  <c:v>-3.508</c:v>
                </c:pt>
                <c:pt idx="415">
                  <c:v>-3.4729999999999999</c:v>
                </c:pt>
                <c:pt idx="416">
                  <c:v>-3.472</c:v>
                </c:pt>
                <c:pt idx="417">
                  <c:v>-3.4409999999999998</c:v>
                </c:pt>
                <c:pt idx="418">
                  <c:v>-3.4670000000000001</c:v>
                </c:pt>
                <c:pt idx="419">
                  <c:v>-3.4849999999999999</c:v>
                </c:pt>
                <c:pt idx="420">
                  <c:v>-3.4780000000000002</c:v>
                </c:pt>
                <c:pt idx="421">
                  <c:v>-3.4870000000000001</c:v>
                </c:pt>
                <c:pt idx="422">
                  <c:v>-3.5019999999999998</c:v>
                </c:pt>
                <c:pt idx="423">
                  <c:v>-3.5009999999999999</c:v>
                </c:pt>
                <c:pt idx="424">
                  <c:v>-3.4990000000000001</c:v>
                </c:pt>
                <c:pt idx="425">
                  <c:v>-3.464</c:v>
                </c:pt>
                <c:pt idx="426">
                  <c:v>-3.5089999999999999</c:v>
                </c:pt>
                <c:pt idx="427">
                  <c:v>-3.488</c:v>
                </c:pt>
                <c:pt idx="428">
                  <c:v>-3.484</c:v>
                </c:pt>
                <c:pt idx="429">
                  <c:v>-3.4809999999999999</c:v>
                </c:pt>
                <c:pt idx="430">
                  <c:v>-3.4689999999999999</c:v>
                </c:pt>
                <c:pt idx="431">
                  <c:v>-3.476</c:v>
                </c:pt>
                <c:pt idx="432">
                  <c:v>-3.444</c:v>
                </c:pt>
                <c:pt idx="433">
                  <c:v>-3.4689999999999999</c:v>
                </c:pt>
                <c:pt idx="434">
                  <c:v>-3.4350000000000001</c:v>
                </c:pt>
                <c:pt idx="435">
                  <c:v>-3.3969999999999998</c:v>
                </c:pt>
                <c:pt idx="436">
                  <c:v>-3.3969999999999998</c:v>
                </c:pt>
                <c:pt idx="437">
                  <c:v>-3.4969999999999999</c:v>
                </c:pt>
                <c:pt idx="438">
                  <c:v>-3.4809999999999999</c:v>
                </c:pt>
                <c:pt idx="439">
                  <c:v>-3.44</c:v>
                </c:pt>
                <c:pt idx="440">
                  <c:v>-3.5019999999999998</c:v>
                </c:pt>
                <c:pt idx="441">
                  <c:v>-3.5150000000000001</c:v>
                </c:pt>
                <c:pt idx="442">
                  <c:v>-3.484</c:v>
                </c:pt>
                <c:pt idx="443">
                  <c:v>-3.464</c:v>
                </c:pt>
                <c:pt idx="444">
                  <c:v>-3.492</c:v>
                </c:pt>
                <c:pt idx="445">
                  <c:v>-3.5</c:v>
                </c:pt>
                <c:pt idx="446">
                  <c:v>-3.4420000000000002</c:v>
                </c:pt>
                <c:pt idx="447">
                  <c:v>-3.43</c:v>
                </c:pt>
                <c:pt idx="448">
                  <c:v>-3.5009999999999999</c:v>
                </c:pt>
                <c:pt idx="449">
                  <c:v>-3.4769999999999999</c:v>
                </c:pt>
                <c:pt idx="450">
                  <c:v>-3.4609999999999999</c:v>
                </c:pt>
                <c:pt idx="451">
                  <c:v>-3.492</c:v>
                </c:pt>
                <c:pt idx="452">
                  <c:v>-3.492</c:v>
                </c:pt>
                <c:pt idx="453">
                  <c:v>-3.5049999999999999</c:v>
                </c:pt>
                <c:pt idx="454">
                  <c:v>-3.5009999999999999</c:v>
                </c:pt>
                <c:pt idx="455">
                  <c:v>-3.5009999999999999</c:v>
                </c:pt>
                <c:pt idx="456">
                  <c:v>-3.4940000000000002</c:v>
                </c:pt>
                <c:pt idx="457">
                  <c:v>-3.5</c:v>
                </c:pt>
                <c:pt idx="458">
                  <c:v>-3.4969999999999999</c:v>
                </c:pt>
                <c:pt idx="459">
                  <c:v>-3.4910000000000001</c:v>
                </c:pt>
                <c:pt idx="460">
                  <c:v>-3.4980000000000002</c:v>
                </c:pt>
                <c:pt idx="461">
                  <c:v>-3.4260000000000002</c:v>
                </c:pt>
                <c:pt idx="462">
                  <c:v>-3.4870000000000001</c:v>
                </c:pt>
                <c:pt idx="463">
                  <c:v>-3.4740000000000002</c:v>
                </c:pt>
                <c:pt idx="464">
                  <c:v>-3.468</c:v>
                </c:pt>
                <c:pt idx="465">
                  <c:v>-3.48</c:v>
                </c:pt>
                <c:pt idx="466">
                  <c:v>-3.468</c:v>
                </c:pt>
                <c:pt idx="467">
                  <c:v>-3.4940000000000002</c:v>
                </c:pt>
                <c:pt idx="468">
                  <c:v>-3.47</c:v>
                </c:pt>
                <c:pt idx="469">
                  <c:v>-3.49</c:v>
                </c:pt>
                <c:pt idx="470">
                  <c:v>-3.4529999999999998</c:v>
                </c:pt>
                <c:pt idx="471">
                  <c:v>-3.4790000000000001</c:v>
                </c:pt>
                <c:pt idx="472">
                  <c:v>-3.496</c:v>
                </c:pt>
                <c:pt idx="473">
                  <c:v>-3.4889999999999999</c:v>
                </c:pt>
                <c:pt idx="474">
                  <c:v>-3.427</c:v>
                </c:pt>
                <c:pt idx="475">
                  <c:v>-3.484</c:v>
                </c:pt>
                <c:pt idx="476">
                  <c:v>-3.4489999999999998</c:v>
                </c:pt>
                <c:pt idx="477">
                  <c:v>-3.464</c:v>
                </c:pt>
                <c:pt idx="478">
                  <c:v>-3.4369999999999998</c:v>
                </c:pt>
                <c:pt idx="479">
                  <c:v>-3.4849999999999999</c:v>
                </c:pt>
                <c:pt idx="480">
                  <c:v>-3.4790000000000001</c:v>
                </c:pt>
                <c:pt idx="481">
                  <c:v>-3.4969999999999999</c:v>
                </c:pt>
                <c:pt idx="482">
                  <c:v>-3.4910000000000001</c:v>
                </c:pt>
                <c:pt idx="483">
                  <c:v>-3.4660000000000002</c:v>
                </c:pt>
                <c:pt idx="484">
                  <c:v>-3.4630000000000001</c:v>
                </c:pt>
                <c:pt idx="485">
                  <c:v>-3.464</c:v>
                </c:pt>
                <c:pt idx="486">
                  <c:v>-3.4590000000000001</c:v>
                </c:pt>
                <c:pt idx="487">
                  <c:v>-3.4670000000000001</c:v>
                </c:pt>
                <c:pt idx="488">
                  <c:v>-3.4820000000000002</c:v>
                </c:pt>
                <c:pt idx="489">
                  <c:v>-3.48</c:v>
                </c:pt>
                <c:pt idx="490">
                  <c:v>-3.46</c:v>
                </c:pt>
                <c:pt idx="491">
                  <c:v>-3.488</c:v>
                </c:pt>
                <c:pt idx="492">
                  <c:v>-3.4830000000000001</c:v>
                </c:pt>
                <c:pt idx="493">
                  <c:v>-3.4950000000000001</c:v>
                </c:pt>
                <c:pt idx="494">
                  <c:v>-3.4849999999999999</c:v>
                </c:pt>
                <c:pt idx="495">
                  <c:v>-3.4950000000000001</c:v>
                </c:pt>
                <c:pt idx="496">
                  <c:v>-3.4649999999999999</c:v>
                </c:pt>
                <c:pt idx="497">
                  <c:v>-3.4820000000000002</c:v>
                </c:pt>
                <c:pt idx="498">
                  <c:v>-3.4950000000000001</c:v>
                </c:pt>
                <c:pt idx="499">
                  <c:v>-3.4550000000000001</c:v>
                </c:pt>
                <c:pt idx="500">
                  <c:v>-3.4849999999999999</c:v>
                </c:pt>
                <c:pt idx="501">
                  <c:v>-3.4860000000000002</c:v>
                </c:pt>
                <c:pt idx="502">
                  <c:v>-3.4710000000000001</c:v>
                </c:pt>
                <c:pt idx="503">
                  <c:v>-3.4609999999999999</c:v>
                </c:pt>
                <c:pt idx="504">
                  <c:v>-3.48</c:v>
                </c:pt>
                <c:pt idx="505">
                  <c:v>-3.45</c:v>
                </c:pt>
                <c:pt idx="506">
                  <c:v>-3.4780000000000002</c:v>
                </c:pt>
                <c:pt idx="507">
                  <c:v>-3.472</c:v>
                </c:pt>
                <c:pt idx="508">
                  <c:v>-3.4820000000000002</c:v>
                </c:pt>
                <c:pt idx="509">
                  <c:v>-3.484</c:v>
                </c:pt>
                <c:pt idx="510">
                  <c:v>-3.456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Sheet2!$D$2</c:f>
              <c:strCache>
                <c:ptCount val="1"/>
                <c:pt idx="0">
                  <c:v>Polisher-median-2x07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Sheet2!$A$4:$A$514</c:f>
              <c:numCache>
                <c:formatCode>General</c:formatCode>
                <c:ptCount val="511"/>
                <c:pt idx="0">
                  <c:v>-0.68600000000000005</c:v>
                </c:pt>
                <c:pt idx="1">
                  <c:v>-0.38500000000000001</c:v>
                </c:pt>
                <c:pt idx="2">
                  <c:v>-0.20899999999999999</c:v>
                </c:pt>
                <c:pt idx="3">
                  <c:v>-8.4000000000000005E-2</c:v>
                </c:pt>
                <c:pt idx="4">
                  <c:v>1.2999999999999999E-2</c:v>
                </c:pt>
                <c:pt idx="5">
                  <c:v>9.1999999999999998E-2</c:v>
                </c:pt>
                <c:pt idx="6">
                  <c:v>0.159</c:v>
                </c:pt>
                <c:pt idx="7">
                  <c:v>0.217</c:v>
                </c:pt>
                <c:pt idx="8">
                  <c:v>0.26800000000000002</c:v>
                </c:pt>
                <c:pt idx="9">
                  <c:v>0.314</c:v>
                </c:pt>
                <c:pt idx="10">
                  <c:v>0.35499999999999998</c:v>
                </c:pt>
                <c:pt idx="11">
                  <c:v>0.39300000000000002</c:v>
                </c:pt>
                <c:pt idx="12">
                  <c:v>0.42799999999999999</c:v>
                </c:pt>
                <c:pt idx="13">
                  <c:v>0.46</c:v>
                </c:pt>
                <c:pt idx="14">
                  <c:v>0.49</c:v>
                </c:pt>
                <c:pt idx="15">
                  <c:v>0.51800000000000002</c:v>
                </c:pt>
                <c:pt idx="16">
                  <c:v>0.54400000000000004</c:v>
                </c:pt>
                <c:pt idx="17">
                  <c:v>0.56899999999999995</c:v>
                </c:pt>
                <c:pt idx="18">
                  <c:v>0.59199999999999997</c:v>
                </c:pt>
                <c:pt idx="19">
                  <c:v>0.61499999999999999</c:v>
                </c:pt>
                <c:pt idx="20">
                  <c:v>0.63600000000000001</c:v>
                </c:pt>
                <c:pt idx="21">
                  <c:v>0.65600000000000003</c:v>
                </c:pt>
                <c:pt idx="22">
                  <c:v>0.67500000000000004</c:v>
                </c:pt>
                <c:pt idx="23">
                  <c:v>0.69399999999999995</c:v>
                </c:pt>
                <c:pt idx="24">
                  <c:v>0.71199999999999997</c:v>
                </c:pt>
                <c:pt idx="25">
                  <c:v>0.72899999999999998</c:v>
                </c:pt>
                <c:pt idx="26">
                  <c:v>0.745</c:v>
                </c:pt>
                <c:pt idx="27">
                  <c:v>0.76100000000000001</c:v>
                </c:pt>
                <c:pt idx="28">
                  <c:v>0.77600000000000002</c:v>
                </c:pt>
                <c:pt idx="29">
                  <c:v>0.79100000000000004</c:v>
                </c:pt>
                <c:pt idx="30">
                  <c:v>0.80500000000000005</c:v>
                </c:pt>
                <c:pt idx="31">
                  <c:v>0.81899999999999995</c:v>
                </c:pt>
                <c:pt idx="32">
                  <c:v>0.83199999999999996</c:v>
                </c:pt>
                <c:pt idx="33">
                  <c:v>0.84499999999999997</c:v>
                </c:pt>
                <c:pt idx="34">
                  <c:v>0.85799999999999998</c:v>
                </c:pt>
                <c:pt idx="35">
                  <c:v>0.87</c:v>
                </c:pt>
                <c:pt idx="36">
                  <c:v>0.88200000000000001</c:v>
                </c:pt>
                <c:pt idx="37">
                  <c:v>0.89400000000000002</c:v>
                </c:pt>
                <c:pt idx="38">
                  <c:v>0.90500000000000003</c:v>
                </c:pt>
                <c:pt idx="39">
                  <c:v>0.91600000000000004</c:v>
                </c:pt>
                <c:pt idx="40">
                  <c:v>0.92700000000000005</c:v>
                </c:pt>
                <c:pt idx="41">
                  <c:v>0.93700000000000006</c:v>
                </c:pt>
                <c:pt idx="42">
                  <c:v>0.94699999999999995</c:v>
                </c:pt>
                <c:pt idx="43">
                  <c:v>0.95699999999999996</c:v>
                </c:pt>
                <c:pt idx="44">
                  <c:v>0.96699999999999997</c:v>
                </c:pt>
                <c:pt idx="45">
                  <c:v>0.97699999999999998</c:v>
                </c:pt>
                <c:pt idx="46">
                  <c:v>0.98599999999999999</c:v>
                </c:pt>
                <c:pt idx="47">
                  <c:v>0.995</c:v>
                </c:pt>
                <c:pt idx="48">
                  <c:v>1.004</c:v>
                </c:pt>
                <c:pt idx="49">
                  <c:v>1.0129999999999999</c:v>
                </c:pt>
                <c:pt idx="50">
                  <c:v>1.0209999999999999</c:v>
                </c:pt>
                <c:pt idx="51">
                  <c:v>1.03</c:v>
                </c:pt>
                <c:pt idx="52">
                  <c:v>1.038</c:v>
                </c:pt>
                <c:pt idx="53">
                  <c:v>1.046</c:v>
                </c:pt>
                <c:pt idx="54">
                  <c:v>1.054</c:v>
                </c:pt>
                <c:pt idx="55">
                  <c:v>1.0620000000000001</c:v>
                </c:pt>
                <c:pt idx="56">
                  <c:v>1.07</c:v>
                </c:pt>
                <c:pt idx="57">
                  <c:v>1.077</c:v>
                </c:pt>
                <c:pt idx="58">
                  <c:v>1.085</c:v>
                </c:pt>
                <c:pt idx="59">
                  <c:v>1.0920000000000001</c:v>
                </c:pt>
                <c:pt idx="60">
                  <c:v>1.099</c:v>
                </c:pt>
                <c:pt idx="61">
                  <c:v>1.1060000000000001</c:v>
                </c:pt>
                <c:pt idx="62">
                  <c:v>1.113</c:v>
                </c:pt>
                <c:pt idx="63">
                  <c:v>1.1200000000000001</c:v>
                </c:pt>
                <c:pt idx="64">
                  <c:v>1.127</c:v>
                </c:pt>
                <c:pt idx="65">
                  <c:v>1.133</c:v>
                </c:pt>
                <c:pt idx="66">
                  <c:v>1.1399999999999999</c:v>
                </c:pt>
                <c:pt idx="67">
                  <c:v>1.1459999999999999</c:v>
                </c:pt>
                <c:pt idx="68">
                  <c:v>1.153</c:v>
                </c:pt>
                <c:pt idx="69">
                  <c:v>1.159</c:v>
                </c:pt>
                <c:pt idx="70">
                  <c:v>1.165</c:v>
                </c:pt>
                <c:pt idx="71">
                  <c:v>1.171</c:v>
                </c:pt>
                <c:pt idx="72">
                  <c:v>1.177</c:v>
                </c:pt>
                <c:pt idx="73">
                  <c:v>1.1830000000000001</c:v>
                </c:pt>
                <c:pt idx="74">
                  <c:v>1.1890000000000001</c:v>
                </c:pt>
                <c:pt idx="75">
                  <c:v>1.1950000000000001</c:v>
                </c:pt>
                <c:pt idx="76">
                  <c:v>1.2</c:v>
                </c:pt>
                <c:pt idx="77">
                  <c:v>1.206</c:v>
                </c:pt>
                <c:pt idx="78">
                  <c:v>1.2110000000000001</c:v>
                </c:pt>
                <c:pt idx="79">
                  <c:v>1.2170000000000001</c:v>
                </c:pt>
                <c:pt idx="80">
                  <c:v>1.222</c:v>
                </c:pt>
                <c:pt idx="81">
                  <c:v>1.228</c:v>
                </c:pt>
                <c:pt idx="82">
                  <c:v>1.2330000000000001</c:v>
                </c:pt>
                <c:pt idx="83">
                  <c:v>1.238</c:v>
                </c:pt>
                <c:pt idx="84">
                  <c:v>1.2430000000000001</c:v>
                </c:pt>
                <c:pt idx="85">
                  <c:v>1.248</c:v>
                </c:pt>
                <c:pt idx="86">
                  <c:v>1.2529999999999999</c:v>
                </c:pt>
                <c:pt idx="87">
                  <c:v>1.258</c:v>
                </c:pt>
                <c:pt idx="88">
                  <c:v>1.2629999999999999</c:v>
                </c:pt>
                <c:pt idx="89">
                  <c:v>1.268</c:v>
                </c:pt>
                <c:pt idx="90">
                  <c:v>1.2729999999999999</c:v>
                </c:pt>
                <c:pt idx="91">
                  <c:v>1.278</c:v>
                </c:pt>
                <c:pt idx="92">
                  <c:v>1.282</c:v>
                </c:pt>
                <c:pt idx="93">
                  <c:v>1.2869999999999999</c:v>
                </c:pt>
                <c:pt idx="94">
                  <c:v>1.2909999999999999</c:v>
                </c:pt>
                <c:pt idx="95">
                  <c:v>1.296</c:v>
                </c:pt>
                <c:pt idx="96">
                  <c:v>1.3009999999999999</c:v>
                </c:pt>
                <c:pt idx="97">
                  <c:v>1.3049999999999999</c:v>
                </c:pt>
                <c:pt idx="98">
                  <c:v>1.3089999999999999</c:v>
                </c:pt>
                <c:pt idx="99">
                  <c:v>1.3140000000000001</c:v>
                </c:pt>
                <c:pt idx="100">
                  <c:v>1.3180000000000001</c:v>
                </c:pt>
                <c:pt idx="101">
                  <c:v>1.3220000000000001</c:v>
                </c:pt>
                <c:pt idx="102">
                  <c:v>1.327</c:v>
                </c:pt>
                <c:pt idx="103">
                  <c:v>1.331</c:v>
                </c:pt>
                <c:pt idx="104">
                  <c:v>1.335</c:v>
                </c:pt>
                <c:pt idx="105">
                  <c:v>1.339</c:v>
                </c:pt>
                <c:pt idx="106">
                  <c:v>1.343</c:v>
                </c:pt>
                <c:pt idx="107">
                  <c:v>1.347</c:v>
                </c:pt>
                <c:pt idx="108">
                  <c:v>1.351</c:v>
                </c:pt>
                <c:pt idx="109">
                  <c:v>1.355</c:v>
                </c:pt>
                <c:pt idx="110">
                  <c:v>1.359</c:v>
                </c:pt>
                <c:pt idx="111">
                  <c:v>1.363</c:v>
                </c:pt>
                <c:pt idx="112">
                  <c:v>1.367</c:v>
                </c:pt>
                <c:pt idx="113">
                  <c:v>1.371</c:v>
                </c:pt>
                <c:pt idx="114">
                  <c:v>1.3740000000000001</c:v>
                </c:pt>
                <c:pt idx="115">
                  <c:v>1.3779999999999999</c:v>
                </c:pt>
                <c:pt idx="116">
                  <c:v>1.3819999999999999</c:v>
                </c:pt>
                <c:pt idx="117">
                  <c:v>1.3859999999999999</c:v>
                </c:pt>
                <c:pt idx="118">
                  <c:v>1.389</c:v>
                </c:pt>
                <c:pt idx="119">
                  <c:v>1.393</c:v>
                </c:pt>
                <c:pt idx="120">
                  <c:v>1.397</c:v>
                </c:pt>
                <c:pt idx="121">
                  <c:v>1.4</c:v>
                </c:pt>
                <c:pt idx="122">
                  <c:v>1.4039999999999999</c:v>
                </c:pt>
                <c:pt idx="123">
                  <c:v>1.407</c:v>
                </c:pt>
                <c:pt idx="124">
                  <c:v>1.411</c:v>
                </c:pt>
                <c:pt idx="125">
                  <c:v>1.4139999999999999</c:v>
                </c:pt>
                <c:pt idx="126">
                  <c:v>1.4179999999999999</c:v>
                </c:pt>
                <c:pt idx="127">
                  <c:v>1.421</c:v>
                </c:pt>
                <c:pt idx="128">
                  <c:v>1.4239999999999999</c:v>
                </c:pt>
                <c:pt idx="129">
                  <c:v>1.4279999999999999</c:v>
                </c:pt>
                <c:pt idx="130">
                  <c:v>1.431</c:v>
                </c:pt>
                <c:pt idx="131">
                  <c:v>1.4339999999999999</c:v>
                </c:pt>
                <c:pt idx="132">
                  <c:v>1.4379999999999999</c:v>
                </c:pt>
                <c:pt idx="133">
                  <c:v>1.4410000000000001</c:v>
                </c:pt>
                <c:pt idx="134">
                  <c:v>1.444</c:v>
                </c:pt>
                <c:pt idx="135">
                  <c:v>1.4470000000000001</c:v>
                </c:pt>
                <c:pt idx="136">
                  <c:v>1.45</c:v>
                </c:pt>
                <c:pt idx="137">
                  <c:v>1.454</c:v>
                </c:pt>
                <c:pt idx="138">
                  <c:v>1.4570000000000001</c:v>
                </c:pt>
                <c:pt idx="139">
                  <c:v>1.46</c:v>
                </c:pt>
                <c:pt idx="140">
                  <c:v>1.4630000000000001</c:v>
                </c:pt>
                <c:pt idx="141">
                  <c:v>1.466</c:v>
                </c:pt>
                <c:pt idx="142">
                  <c:v>1.4690000000000001</c:v>
                </c:pt>
                <c:pt idx="143">
                  <c:v>1.472</c:v>
                </c:pt>
                <c:pt idx="144">
                  <c:v>1.4750000000000001</c:v>
                </c:pt>
                <c:pt idx="145">
                  <c:v>1.478</c:v>
                </c:pt>
                <c:pt idx="146">
                  <c:v>1.4810000000000001</c:v>
                </c:pt>
                <c:pt idx="147">
                  <c:v>1.484</c:v>
                </c:pt>
                <c:pt idx="148">
                  <c:v>1.4870000000000001</c:v>
                </c:pt>
                <c:pt idx="149">
                  <c:v>1.49</c:v>
                </c:pt>
                <c:pt idx="150">
                  <c:v>1.4930000000000001</c:v>
                </c:pt>
                <c:pt idx="151">
                  <c:v>1.496</c:v>
                </c:pt>
                <c:pt idx="152">
                  <c:v>1.498</c:v>
                </c:pt>
                <c:pt idx="153">
                  <c:v>1.5009999999999999</c:v>
                </c:pt>
                <c:pt idx="154">
                  <c:v>1.504</c:v>
                </c:pt>
                <c:pt idx="155">
                  <c:v>1.5069999999999999</c:v>
                </c:pt>
                <c:pt idx="156">
                  <c:v>1.51</c:v>
                </c:pt>
                <c:pt idx="157">
                  <c:v>1.512</c:v>
                </c:pt>
                <c:pt idx="158">
                  <c:v>1.5149999999999999</c:v>
                </c:pt>
                <c:pt idx="159">
                  <c:v>1.518</c:v>
                </c:pt>
                <c:pt idx="160">
                  <c:v>1.5209999999999999</c:v>
                </c:pt>
                <c:pt idx="161">
                  <c:v>1.5229999999999999</c:v>
                </c:pt>
                <c:pt idx="162">
                  <c:v>1.526</c:v>
                </c:pt>
                <c:pt idx="163">
                  <c:v>1.5289999999999999</c:v>
                </c:pt>
                <c:pt idx="164">
                  <c:v>1.5309999999999999</c:v>
                </c:pt>
                <c:pt idx="165">
                  <c:v>1.534</c:v>
                </c:pt>
                <c:pt idx="166">
                  <c:v>1.536</c:v>
                </c:pt>
                <c:pt idx="167">
                  <c:v>1.5389999999999999</c:v>
                </c:pt>
                <c:pt idx="168">
                  <c:v>1.542</c:v>
                </c:pt>
                <c:pt idx="169">
                  <c:v>1.544</c:v>
                </c:pt>
                <c:pt idx="170">
                  <c:v>1.5469999999999999</c:v>
                </c:pt>
                <c:pt idx="171">
                  <c:v>1.5489999999999999</c:v>
                </c:pt>
                <c:pt idx="172">
                  <c:v>1.552</c:v>
                </c:pt>
                <c:pt idx="173">
                  <c:v>1.554</c:v>
                </c:pt>
                <c:pt idx="174">
                  <c:v>1.5569999999999999</c:v>
                </c:pt>
                <c:pt idx="175">
                  <c:v>1.5589999999999999</c:v>
                </c:pt>
                <c:pt idx="176">
                  <c:v>1.5620000000000001</c:v>
                </c:pt>
                <c:pt idx="177">
                  <c:v>1.5640000000000001</c:v>
                </c:pt>
                <c:pt idx="178">
                  <c:v>1.5669999999999999</c:v>
                </c:pt>
                <c:pt idx="179">
                  <c:v>1.569</c:v>
                </c:pt>
                <c:pt idx="180">
                  <c:v>1.571</c:v>
                </c:pt>
                <c:pt idx="181">
                  <c:v>1.5740000000000001</c:v>
                </c:pt>
                <c:pt idx="182">
                  <c:v>1.5760000000000001</c:v>
                </c:pt>
                <c:pt idx="183">
                  <c:v>1.579</c:v>
                </c:pt>
                <c:pt idx="184">
                  <c:v>1.581</c:v>
                </c:pt>
                <c:pt idx="185">
                  <c:v>1.583</c:v>
                </c:pt>
                <c:pt idx="186">
                  <c:v>1.5860000000000001</c:v>
                </c:pt>
                <c:pt idx="187">
                  <c:v>1.5880000000000001</c:v>
                </c:pt>
                <c:pt idx="188">
                  <c:v>1.59</c:v>
                </c:pt>
                <c:pt idx="189">
                  <c:v>1.5920000000000001</c:v>
                </c:pt>
                <c:pt idx="190">
                  <c:v>1.595</c:v>
                </c:pt>
                <c:pt idx="191">
                  <c:v>1.597</c:v>
                </c:pt>
                <c:pt idx="192">
                  <c:v>1.599</c:v>
                </c:pt>
                <c:pt idx="193">
                  <c:v>1.6020000000000001</c:v>
                </c:pt>
                <c:pt idx="194">
                  <c:v>1.6040000000000001</c:v>
                </c:pt>
                <c:pt idx="195">
                  <c:v>1.6060000000000001</c:v>
                </c:pt>
                <c:pt idx="196">
                  <c:v>1.6080000000000001</c:v>
                </c:pt>
                <c:pt idx="197">
                  <c:v>1.61</c:v>
                </c:pt>
                <c:pt idx="198">
                  <c:v>1.613</c:v>
                </c:pt>
                <c:pt idx="199">
                  <c:v>1.615</c:v>
                </c:pt>
                <c:pt idx="200">
                  <c:v>1.617</c:v>
                </c:pt>
                <c:pt idx="201">
                  <c:v>1.619</c:v>
                </c:pt>
                <c:pt idx="202">
                  <c:v>1.621</c:v>
                </c:pt>
                <c:pt idx="203">
                  <c:v>1.623</c:v>
                </c:pt>
                <c:pt idx="204">
                  <c:v>1.625</c:v>
                </c:pt>
                <c:pt idx="205">
                  <c:v>1.6279999999999999</c:v>
                </c:pt>
                <c:pt idx="206">
                  <c:v>1.63</c:v>
                </c:pt>
                <c:pt idx="207">
                  <c:v>1.6319999999999999</c:v>
                </c:pt>
                <c:pt idx="208">
                  <c:v>1.6339999999999999</c:v>
                </c:pt>
                <c:pt idx="209">
                  <c:v>1.6359999999999999</c:v>
                </c:pt>
                <c:pt idx="210">
                  <c:v>1.6379999999999999</c:v>
                </c:pt>
                <c:pt idx="211">
                  <c:v>1.64</c:v>
                </c:pt>
                <c:pt idx="212">
                  <c:v>1.6419999999999999</c:v>
                </c:pt>
                <c:pt idx="213">
                  <c:v>1.6439999999999999</c:v>
                </c:pt>
                <c:pt idx="214">
                  <c:v>1.6459999999999999</c:v>
                </c:pt>
                <c:pt idx="215">
                  <c:v>1.6479999999999999</c:v>
                </c:pt>
                <c:pt idx="216">
                  <c:v>1.65</c:v>
                </c:pt>
                <c:pt idx="217">
                  <c:v>1.6519999999999999</c:v>
                </c:pt>
                <c:pt idx="218">
                  <c:v>1.6539999999999999</c:v>
                </c:pt>
                <c:pt idx="219">
                  <c:v>1.6559999999999999</c:v>
                </c:pt>
                <c:pt idx="220">
                  <c:v>1.6579999999999999</c:v>
                </c:pt>
                <c:pt idx="221">
                  <c:v>1.66</c:v>
                </c:pt>
                <c:pt idx="222">
                  <c:v>1.6619999999999999</c:v>
                </c:pt>
                <c:pt idx="223">
                  <c:v>1.6639999999999999</c:v>
                </c:pt>
                <c:pt idx="224">
                  <c:v>1.6659999999999999</c:v>
                </c:pt>
                <c:pt idx="225">
                  <c:v>1.6679999999999999</c:v>
                </c:pt>
                <c:pt idx="226">
                  <c:v>1.67</c:v>
                </c:pt>
                <c:pt idx="227">
                  <c:v>1.6719999999999999</c:v>
                </c:pt>
                <c:pt idx="228">
                  <c:v>1.6739999999999999</c:v>
                </c:pt>
                <c:pt idx="229">
                  <c:v>1.675</c:v>
                </c:pt>
                <c:pt idx="230">
                  <c:v>1.677</c:v>
                </c:pt>
                <c:pt idx="231">
                  <c:v>1.679</c:v>
                </c:pt>
                <c:pt idx="232">
                  <c:v>1.681</c:v>
                </c:pt>
                <c:pt idx="233">
                  <c:v>1.6830000000000001</c:v>
                </c:pt>
                <c:pt idx="234">
                  <c:v>1.6850000000000001</c:v>
                </c:pt>
                <c:pt idx="235">
                  <c:v>1.6870000000000001</c:v>
                </c:pt>
                <c:pt idx="236">
                  <c:v>1.6879999999999999</c:v>
                </c:pt>
                <c:pt idx="237">
                  <c:v>1.69</c:v>
                </c:pt>
                <c:pt idx="238">
                  <c:v>1.6919999999999999</c:v>
                </c:pt>
                <c:pt idx="239">
                  <c:v>1.694</c:v>
                </c:pt>
                <c:pt idx="240">
                  <c:v>1.696</c:v>
                </c:pt>
                <c:pt idx="241">
                  <c:v>1.698</c:v>
                </c:pt>
                <c:pt idx="242">
                  <c:v>1.6990000000000001</c:v>
                </c:pt>
                <c:pt idx="243">
                  <c:v>1.7010000000000001</c:v>
                </c:pt>
                <c:pt idx="244">
                  <c:v>1.7030000000000001</c:v>
                </c:pt>
                <c:pt idx="245">
                  <c:v>1.7050000000000001</c:v>
                </c:pt>
                <c:pt idx="246">
                  <c:v>1.706</c:v>
                </c:pt>
                <c:pt idx="247">
                  <c:v>1.708</c:v>
                </c:pt>
                <c:pt idx="248">
                  <c:v>1.71</c:v>
                </c:pt>
                <c:pt idx="249">
                  <c:v>1.712</c:v>
                </c:pt>
                <c:pt idx="250">
                  <c:v>1.7130000000000001</c:v>
                </c:pt>
                <c:pt idx="251">
                  <c:v>1.7150000000000001</c:v>
                </c:pt>
                <c:pt idx="252">
                  <c:v>1.7170000000000001</c:v>
                </c:pt>
                <c:pt idx="253">
                  <c:v>1.7190000000000001</c:v>
                </c:pt>
                <c:pt idx="254">
                  <c:v>1.72</c:v>
                </c:pt>
                <c:pt idx="255">
                  <c:v>1.722</c:v>
                </c:pt>
                <c:pt idx="256">
                  <c:v>1.724</c:v>
                </c:pt>
                <c:pt idx="257">
                  <c:v>1.7250000000000001</c:v>
                </c:pt>
                <c:pt idx="258">
                  <c:v>1.7270000000000001</c:v>
                </c:pt>
                <c:pt idx="259">
                  <c:v>1.7290000000000001</c:v>
                </c:pt>
                <c:pt idx="260">
                  <c:v>1.73</c:v>
                </c:pt>
                <c:pt idx="261">
                  <c:v>1.732</c:v>
                </c:pt>
                <c:pt idx="262">
                  <c:v>1.734</c:v>
                </c:pt>
                <c:pt idx="263">
                  <c:v>1.7350000000000001</c:v>
                </c:pt>
                <c:pt idx="264">
                  <c:v>1.7370000000000001</c:v>
                </c:pt>
                <c:pt idx="265">
                  <c:v>1.7390000000000001</c:v>
                </c:pt>
                <c:pt idx="266">
                  <c:v>1.74</c:v>
                </c:pt>
                <c:pt idx="267">
                  <c:v>1.742</c:v>
                </c:pt>
                <c:pt idx="268">
                  <c:v>1.7430000000000001</c:v>
                </c:pt>
                <c:pt idx="269">
                  <c:v>1.7450000000000001</c:v>
                </c:pt>
                <c:pt idx="270">
                  <c:v>1.7470000000000001</c:v>
                </c:pt>
                <c:pt idx="271">
                  <c:v>1.748</c:v>
                </c:pt>
                <c:pt idx="272">
                  <c:v>1.75</c:v>
                </c:pt>
                <c:pt idx="273">
                  <c:v>1.7509999999999999</c:v>
                </c:pt>
                <c:pt idx="274">
                  <c:v>1.7529999999999999</c:v>
                </c:pt>
                <c:pt idx="275">
                  <c:v>1.7549999999999999</c:v>
                </c:pt>
                <c:pt idx="276">
                  <c:v>1.756</c:v>
                </c:pt>
                <c:pt idx="277">
                  <c:v>1.758</c:v>
                </c:pt>
                <c:pt idx="278">
                  <c:v>1.7589999999999999</c:v>
                </c:pt>
                <c:pt idx="279">
                  <c:v>1.7609999999999999</c:v>
                </c:pt>
                <c:pt idx="280">
                  <c:v>1.762</c:v>
                </c:pt>
                <c:pt idx="281">
                  <c:v>1.764</c:v>
                </c:pt>
                <c:pt idx="282">
                  <c:v>1.766</c:v>
                </c:pt>
                <c:pt idx="283">
                  <c:v>1.7669999999999999</c:v>
                </c:pt>
                <c:pt idx="284">
                  <c:v>1.7689999999999999</c:v>
                </c:pt>
                <c:pt idx="285">
                  <c:v>1.77</c:v>
                </c:pt>
                <c:pt idx="286">
                  <c:v>1.772</c:v>
                </c:pt>
                <c:pt idx="287">
                  <c:v>1.7729999999999999</c:v>
                </c:pt>
                <c:pt idx="288">
                  <c:v>1.7749999999999999</c:v>
                </c:pt>
                <c:pt idx="289">
                  <c:v>1.776</c:v>
                </c:pt>
                <c:pt idx="290">
                  <c:v>1.778</c:v>
                </c:pt>
                <c:pt idx="291">
                  <c:v>1.7789999999999999</c:v>
                </c:pt>
                <c:pt idx="292">
                  <c:v>1.7809999999999999</c:v>
                </c:pt>
                <c:pt idx="293">
                  <c:v>1.782</c:v>
                </c:pt>
                <c:pt idx="294">
                  <c:v>1.784</c:v>
                </c:pt>
                <c:pt idx="295">
                  <c:v>1.7849999999999999</c:v>
                </c:pt>
                <c:pt idx="296">
                  <c:v>1.786</c:v>
                </c:pt>
                <c:pt idx="297">
                  <c:v>1.788</c:v>
                </c:pt>
                <c:pt idx="298">
                  <c:v>1.7889999999999999</c:v>
                </c:pt>
                <c:pt idx="299">
                  <c:v>1.7909999999999999</c:v>
                </c:pt>
                <c:pt idx="300">
                  <c:v>1.792</c:v>
                </c:pt>
                <c:pt idx="301">
                  <c:v>1.794</c:v>
                </c:pt>
                <c:pt idx="302">
                  <c:v>1.7949999999999999</c:v>
                </c:pt>
                <c:pt idx="303">
                  <c:v>1.7969999999999999</c:v>
                </c:pt>
                <c:pt idx="304">
                  <c:v>1.798</c:v>
                </c:pt>
                <c:pt idx="305">
                  <c:v>1.7989999999999999</c:v>
                </c:pt>
                <c:pt idx="306">
                  <c:v>1.8009999999999999</c:v>
                </c:pt>
                <c:pt idx="307">
                  <c:v>1.802</c:v>
                </c:pt>
                <c:pt idx="308">
                  <c:v>1.804</c:v>
                </c:pt>
                <c:pt idx="309">
                  <c:v>1.8049999999999999</c:v>
                </c:pt>
                <c:pt idx="310">
                  <c:v>1.8069999999999999</c:v>
                </c:pt>
                <c:pt idx="311">
                  <c:v>1.8080000000000001</c:v>
                </c:pt>
                <c:pt idx="312">
                  <c:v>1.8089999999999999</c:v>
                </c:pt>
                <c:pt idx="313">
                  <c:v>1.8109999999999999</c:v>
                </c:pt>
                <c:pt idx="314">
                  <c:v>1.8120000000000001</c:v>
                </c:pt>
                <c:pt idx="315">
                  <c:v>1.8129999999999999</c:v>
                </c:pt>
                <c:pt idx="316">
                  <c:v>1.8149999999999999</c:v>
                </c:pt>
                <c:pt idx="317">
                  <c:v>1.8160000000000001</c:v>
                </c:pt>
                <c:pt idx="318">
                  <c:v>1.8180000000000001</c:v>
                </c:pt>
                <c:pt idx="319">
                  <c:v>1.819</c:v>
                </c:pt>
                <c:pt idx="320">
                  <c:v>1.82</c:v>
                </c:pt>
                <c:pt idx="321">
                  <c:v>1.8220000000000001</c:v>
                </c:pt>
                <c:pt idx="322">
                  <c:v>1.823</c:v>
                </c:pt>
                <c:pt idx="323">
                  <c:v>1.8240000000000001</c:v>
                </c:pt>
                <c:pt idx="324">
                  <c:v>1.8260000000000001</c:v>
                </c:pt>
                <c:pt idx="325">
                  <c:v>1.827</c:v>
                </c:pt>
                <c:pt idx="326">
                  <c:v>1.8280000000000001</c:v>
                </c:pt>
                <c:pt idx="327">
                  <c:v>1.83</c:v>
                </c:pt>
                <c:pt idx="328">
                  <c:v>1.831</c:v>
                </c:pt>
                <c:pt idx="329">
                  <c:v>1.8320000000000001</c:v>
                </c:pt>
                <c:pt idx="330">
                  <c:v>1.8340000000000001</c:v>
                </c:pt>
                <c:pt idx="331">
                  <c:v>1.835</c:v>
                </c:pt>
                <c:pt idx="332">
                  <c:v>1.8360000000000001</c:v>
                </c:pt>
                <c:pt idx="333">
                  <c:v>1.837</c:v>
                </c:pt>
                <c:pt idx="334">
                  <c:v>1.839</c:v>
                </c:pt>
                <c:pt idx="335">
                  <c:v>1.84</c:v>
                </c:pt>
                <c:pt idx="336">
                  <c:v>1.841</c:v>
                </c:pt>
                <c:pt idx="337">
                  <c:v>1.843</c:v>
                </c:pt>
                <c:pt idx="338">
                  <c:v>1.8440000000000001</c:v>
                </c:pt>
                <c:pt idx="339">
                  <c:v>1.845</c:v>
                </c:pt>
                <c:pt idx="340">
                  <c:v>1.8460000000000001</c:v>
                </c:pt>
                <c:pt idx="341">
                  <c:v>1.8480000000000001</c:v>
                </c:pt>
                <c:pt idx="342">
                  <c:v>1.849</c:v>
                </c:pt>
                <c:pt idx="343">
                  <c:v>1.85</c:v>
                </c:pt>
                <c:pt idx="344">
                  <c:v>1.8520000000000001</c:v>
                </c:pt>
                <c:pt idx="345">
                  <c:v>1.853</c:v>
                </c:pt>
                <c:pt idx="346">
                  <c:v>1.8540000000000001</c:v>
                </c:pt>
                <c:pt idx="347">
                  <c:v>1.855</c:v>
                </c:pt>
                <c:pt idx="348">
                  <c:v>1.857</c:v>
                </c:pt>
                <c:pt idx="349">
                  <c:v>1.8580000000000001</c:v>
                </c:pt>
                <c:pt idx="350">
                  <c:v>1.859</c:v>
                </c:pt>
                <c:pt idx="351">
                  <c:v>1.86</c:v>
                </c:pt>
                <c:pt idx="352">
                  <c:v>1.8620000000000001</c:v>
                </c:pt>
                <c:pt idx="353">
                  <c:v>1.863</c:v>
                </c:pt>
                <c:pt idx="354">
                  <c:v>1.8640000000000001</c:v>
                </c:pt>
                <c:pt idx="355">
                  <c:v>1.865</c:v>
                </c:pt>
                <c:pt idx="356">
                  <c:v>1.8660000000000001</c:v>
                </c:pt>
                <c:pt idx="357">
                  <c:v>1.8680000000000001</c:v>
                </c:pt>
                <c:pt idx="358">
                  <c:v>1.869</c:v>
                </c:pt>
                <c:pt idx="359">
                  <c:v>1.87</c:v>
                </c:pt>
                <c:pt idx="360">
                  <c:v>1.871</c:v>
                </c:pt>
                <c:pt idx="361">
                  <c:v>1.8720000000000001</c:v>
                </c:pt>
                <c:pt idx="362">
                  <c:v>1.8740000000000001</c:v>
                </c:pt>
                <c:pt idx="363">
                  <c:v>1.875</c:v>
                </c:pt>
                <c:pt idx="364">
                  <c:v>1.8759999999999999</c:v>
                </c:pt>
                <c:pt idx="365">
                  <c:v>1.877</c:v>
                </c:pt>
                <c:pt idx="366">
                  <c:v>1.8779999999999999</c:v>
                </c:pt>
                <c:pt idx="367">
                  <c:v>1.88</c:v>
                </c:pt>
                <c:pt idx="368">
                  <c:v>1.881</c:v>
                </c:pt>
                <c:pt idx="369">
                  <c:v>1.8819999999999999</c:v>
                </c:pt>
                <c:pt idx="370">
                  <c:v>1.883</c:v>
                </c:pt>
                <c:pt idx="371">
                  <c:v>1.8839999999999999</c:v>
                </c:pt>
                <c:pt idx="372">
                  <c:v>1.885</c:v>
                </c:pt>
                <c:pt idx="373">
                  <c:v>1.887</c:v>
                </c:pt>
                <c:pt idx="374">
                  <c:v>1.8879999999999999</c:v>
                </c:pt>
                <c:pt idx="375">
                  <c:v>1.889</c:v>
                </c:pt>
                <c:pt idx="376">
                  <c:v>1.89</c:v>
                </c:pt>
                <c:pt idx="377">
                  <c:v>1.891</c:v>
                </c:pt>
                <c:pt idx="378">
                  <c:v>1.8919999999999999</c:v>
                </c:pt>
                <c:pt idx="379">
                  <c:v>1.8939999999999999</c:v>
                </c:pt>
                <c:pt idx="380">
                  <c:v>1.895</c:v>
                </c:pt>
                <c:pt idx="381">
                  <c:v>1.8959999999999999</c:v>
                </c:pt>
                <c:pt idx="382">
                  <c:v>1.897</c:v>
                </c:pt>
                <c:pt idx="383">
                  <c:v>1.8979999999999999</c:v>
                </c:pt>
                <c:pt idx="384">
                  <c:v>1.899</c:v>
                </c:pt>
                <c:pt idx="385">
                  <c:v>1.9</c:v>
                </c:pt>
                <c:pt idx="386">
                  <c:v>1.901</c:v>
                </c:pt>
                <c:pt idx="387">
                  <c:v>1.903</c:v>
                </c:pt>
                <c:pt idx="388">
                  <c:v>1.9039999999999999</c:v>
                </c:pt>
                <c:pt idx="389">
                  <c:v>1.905</c:v>
                </c:pt>
                <c:pt idx="390">
                  <c:v>1.9059999999999999</c:v>
                </c:pt>
                <c:pt idx="391">
                  <c:v>1.907</c:v>
                </c:pt>
                <c:pt idx="392">
                  <c:v>1.9079999999999999</c:v>
                </c:pt>
                <c:pt idx="393">
                  <c:v>1.909</c:v>
                </c:pt>
                <c:pt idx="394">
                  <c:v>1.91</c:v>
                </c:pt>
                <c:pt idx="395">
                  <c:v>1.911</c:v>
                </c:pt>
                <c:pt idx="396">
                  <c:v>1.913</c:v>
                </c:pt>
                <c:pt idx="397">
                  <c:v>1.9139999999999999</c:v>
                </c:pt>
                <c:pt idx="398">
                  <c:v>1.915</c:v>
                </c:pt>
                <c:pt idx="399">
                  <c:v>1.9159999999999999</c:v>
                </c:pt>
                <c:pt idx="400">
                  <c:v>1.917</c:v>
                </c:pt>
                <c:pt idx="401">
                  <c:v>1.9179999999999999</c:v>
                </c:pt>
                <c:pt idx="402">
                  <c:v>1.919</c:v>
                </c:pt>
                <c:pt idx="403">
                  <c:v>1.92</c:v>
                </c:pt>
                <c:pt idx="404">
                  <c:v>1.921</c:v>
                </c:pt>
                <c:pt idx="405">
                  <c:v>1.9219999999999999</c:v>
                </c:pt>
                <c:pt idx="406">
                  <c:v>1.923</c:v>
                </c:pt>
                <c:pt idx="407">
                  <c:v>1.9239999999999999</c:v>
                </c:pt>
                <c:pt idx="408">
                  <c:v>1.925</c:v>
                </c:pt>
                <c:pt idx="409">
                  <c:v>1.927</c:v>
                </c:pt>
                <c:pt idx="410">
                  <c:v>1.9279999999999999</c:v>
                </c:pt>
                <c:pt idx="411">
                  <c:v>1.929</c:v>
                </c:pt>
                <c:pt idx="412">
                  <c:v>1.93</c:v>
                </c:pt>
                <c:pt idx="413">
                  <c:v>1.931</c:v>
                </c:pt>
                <c:pt idx="414">
                  <c:v>1.9319999999999999</c:v>
                </c:pt>
                <c:pt idx="415">
                  <c:v>1.9330000000000001</c:v>
                </c:pt>
                <c:pt idx="416">
                  <c:v>1.9339999999999999</c:v>
                </c:pt>
                <c:pt idx="417">
                  <c:v>1.9350000000000001</c:v>
                </c:pt>
                <c:pt idx="418">
                  <c:v>1.9359999999999999</c:v>
                </c:pt>
                <c:pt idx="419">
                  <c:v>1.9370000000000001</c:v>
                </c:pt>
                <c:pt idx="420">
                  <c:v>1.9379999999999999</c:v>
                </c:pt>
                <c:pt idx="421">
                  <c:v>1.9390000000000001</c:v>
                </c:pt>
                <c:pt idx="422">
                  <c:v>1.94</c:v>
                </c:pt>
                <c:pt idx="423">
                  <c:v>1.9410000000000001</c:v>
                </c:pt>
                <c:pt idx="424">
                  <c:v>1.9419999999999999</c:v>
                </c:pt>
                <c:pt idx="425">
                  <c:v>1.9430000000000001</c:v>
                </c:pt>
                <c:pt idx="426">
                  <c:v>1.944</c:v>
                </c:pt>
                <c:pt idx="427">
                  <c:v>1.9450000000000001</c:v>
                </c:pt>
                <c:pt idx="428">
                  <c:v>1.946</c:v>
                </c:pt>
                <c:pt idx="429">
                  <c:v>1.9470000000000001</c:v>
                </c:pt>
                <c:pt idx="430">
                  <c:v>1.948</c:v>
                </c:pt>
                <c:pt idx="431">
                  <c:v>1.9490000000000001</c:v>
                </c:pt>
                <c:pt idx="432">
                  <c:v>1.95</c:v>
                </c:pt>
                <c:pt idx="433">
                  <c:v>1.9510000000000001</c:v>
                </c:pt>
                <c:pt idx="434">
                  <c:v>1.952</c:v>
                </c:pt>
                <c:pt idx="435">
                  <c:v>1.9530000000000001</c:v>
                </c:pt>
                <c:pt idx="436">
                  <c:v>1.954</c:v>
                </c:pt>
                <c:pt idx="437">
                  <c:v>1.9550000000000001</c:v>
                </c:pt>
                <c:pt idx="438">
                  <c:v>1.956</c:v>
                </c:pt>
                <c:pt idx="439">
                  <c:v>1.9570000000000001</c:v>
                </c:pt>
                <c:pt idx="440">
                  <c:v>1.958</c:v>
                </c:pt>
                <c:pt idx="441">
                  <c:v>1.9590000000000001</c:v>
                </c:pt>
                <c:pt idx="442">
                  <c:v>1.96</c:v>
                </c:pt>
                <c:pt idx="443">
                  <c:v>1.9610000000000001</c:v>
                </c:pt>
                <c:pt idx="444">
                  <c:v>1.962</c:v>
                </c:pt>
                <c:pt idx="445">
                  <c:v>1.9630000000000001</c:v>
                </c:pt>
                <c:pt idx="446">
                  <c:v>1.964</c:v>
                </c:pt>
                <c:pt idx="447">
                  <c:v>1.9650000000000001</c:v>
                </c:pt>
                <c:pt idx="448">
                  <c:v>1.966</c:v>
                </c:pt>
                <c:pt idx="449">
                  <c:v>1.9670000000000001</c:v>
                </c:pt>
                <c:pt idx="450">
                  <c:v>1.968</c:v>
                </c:pt>
                <c:pt idx="451">
                  <c:v>1.9690000000000001</c:v>
                </c:pt>
                <c:pt idx="452">
                  <c:v>1.97</c:v>
                </c:pt>
                <c:pt idx="453">
                  <c:v>1.9710000000000001</c:v>
                </c:pt>
                <c:pt idx="454">
                  <c:v>1.972</c:v>
                </c:pt>
                <c:pt idx="455">
                  <c:v>1.9730000000000001</c:v>
                </c:pt>
                <c:pt idx="456">
                  <c:v>1.974</c:v>
                </c:pt>
                <c:pt idx="457">
                  <c:v>1.9750000000000001</c:v>
                </c:pt>
                <c:pt idx="458">
                  <c:v>1.976</c:v>
                </c:pt>
                <c:pt idx="459">
                  <c:v>1.9770000000000001</c:v>
                </c:pt>
                <c:pt idx="460">
                  <c:v>1.9770000000000001</c:v>
                </c:pt>
                <c:pt idx="461">
                  <c:v>1.978</c:v>
                </c:pt>
                <c:pt idx="462">
                  <c:v>1.9790000000000001</c:v>
                </c:pt>
                <c:pt idx="463">
                  <c:v>1.98</c:v>
                </c:pt>
                <c:pt idx="464">
                  <c:v>1.9810000000000001</c:v>
                </c:pt>
                <c:pt idx="465">
                  <c:v>1.982</c:v>
                </c:pt>
                <c:pt idx="466">
                  <c:v>1.9830000000000001</c:v>
                </c:pt>
                <c:pt idx="467">
                  <c:v>1.984</c:v>
                </c:pt>
                <c:pt idx="468">
                  <c:v>1.9850000000000001</c:v>
                </c:pt>
                <c:pt idx="469">
                  <c:v>1.986</c:v>
                </c:pt>
                <c:pt idx="470">
                  <c:v>1.9870000000000001</c:v>
                </c:pt>
                <c:pt idx="471">
                  <c:v>1.988</c:v>
                </c:pt>
                <c:pt idx="472">
                  <c:v>1.9890000000000001</c:v>
                </c:pt>
                <c:pt idx="473">
                  <c:v>1.99</c:v>
                </c:pt>
                <c:pt idx="474">
                  <c:v>1.99</c:v>
                </c:pt>
                <c:pt idx="475">
                  <c:v>1.9910000000000001</c:v>
                </c:pt>
                <c:pt idx="476">
                  <c:v>1.992</c:v>
                </c:pt>
                <c:pt idx="477">
                  <c:v>1.9930000000000001</c:v>
                </c:pt>
                <c:pt idx="478">
                  <c:v>1.994</c:v>
                </c:pt>
                <c:pt idx="479">
                  <c:v>1.9950000000000001</c:v>
                </c:pt>
                <c:pt idx="480">
                  <c:v>1.996</c:v>
                </c:pt>
                <c:pt idx="481">
                  <c:v>1.9970000000000001</c:v>
                </c:pt>
                <c:pt idx="482">
                  <c:v>1.998</c:v>
                </c:pt>
                <c:pt idx="483">
                  <c:v>1.9990000000000001</c:v>
                </c:pt>
                <c:pt idx="484">
                  <c:v>1.9990000000000001</c:v>
                </c:pt>
                <c:pt idx="485">
                  <c:v>2</c:v>
                </c:pt>
                <c:pt idx="486">
                  <c:v>2.0009999999999999</c:v>
                </c:pt>
                <c:pt idx="487">
                  <c:v>2.0019999999999998</c:v>
                </c:pt>
                <c:pt idx="488">
                  <c:v>2.0030000000000001</c:v>
                </c:pt>
                <c:pt idx="489">
                  <c:v>2.004</c:v>
                </c:pt>
                <c:pt idx="490">
                  <c:v>2.0049999999999999</c:v>
                </c:pt>
                <c:pt idx="491">
                  <c:v>2.0059999999999998</c:v>
                </c:pt>
                <c:pt idx="492">
                  <c:v>2.0070000000000001</c:v>
                </c:pt>
                <c:pt idx="493">
                  <c:v>2.0070000000000001</c:v>
                </c:pt>
                <c:pt idx="494">
                  <c:v>2.008</c:v>
                </c:pt>
                <c:pt idx="495">
                  <c:v>2.0089999999999999</c:v>
                </c:pt>
                <c:pt idx="496">
                  <c:v>2.0099999999999998</c:v>
                </c:pt>
                <c:pt idx="497">
                  <c:v>2.0110000000000001</c:v>
                </c:pt>
                <c:pt idx="498">
                  <c:v>2.012</c:v>
                </c:pt>
                <c:pt idx="499">
                  <c:v>2.0129999999999999</c:v>
                </c:pt>
                <c:pt idx="500">
                  <c:v>2.0139999999999998</c:v>
                </c:pt>
                <c:pt idx="501">
                  <c:v>2.0139999999999998</c:v>
                </c:pt>
                <c:pt idx="502">
                  <c:v>2.0150000000000001</c:v>
                </c:pt>
                <c:pt idx="503">
                  <c:v>2.016</c:v>
                </c:pt>
                <c:pt idx="504">
                  <c:v>2.0169999999999999</c:v>
                </c:pt>
                <c:pt idx="505">
                  <c:v>2.0179999999999998</c:v>
                </c:pt>
                <c:pt idx="506">
                  <c:v>2.0190000000000001</c:v>
                </c:pt>
                <c:pt idx="507">
                  <c:v>2.02</c:v>
                </c:pt>
                <c:pt idx="508">
                  <c:v>2.02</c:v>
                </c:pt>
                <c:pt idx="509">
                  <c:v>2.0209999999999999</c:v>
                </c:pt>
                <c:pt idx="510">
                  <c:v>2.0219999999999998</c:v>
                </c:pt>
              </c:numCache>
            </c:numRef>
          </c:xVal>
          <c:yVal>
            <c:numRef>
              <c:f>Sheet2!$D$4:$D$514</c:f>
              <c:numCache>
                <c:formatCode>General</c:formatCode>
                <c:ptCount val="511"/>
                <c:pt idx="0">
                  <c:v>0.72299999999999998</c:v>
                </c:pt>
                <c:pt idx="1">
                  <c:v>0.51200000000000001</c:v>
                </c:pt>
                <c:pt idx="2">
                  <c:v>0.47399999999999998</c:v>
                </c:pt>
                <c:pt idx="3">
                  <c:v>0.34599999999999997</c:v>
                </c:pt>
                <c:pt idx="4">
                  <c:v>0.25600000000000001</c:v>
                </c:pt>
                <c:pt idx="5">
                  <c:v>-5.0000000000000001E-3</c:v>
                </c:pt>
                <c:pt idx="6">
                  <c:v>-0.06</c:v>
                </c:pt>
                <c:pt idx="7">
                  <c:v>-0.112</c:v>
                </c:pt>
                <c:pt idx="8">
                  <c:v>-0.184</c:v>
                </c:pt>
                <c:pt idx="9">
                  <c:v>-0.28100000000000003</c:v>
                </c:pt>
                <c:pt idx="10">
                  <c:v>-0.31</c:v>
                </c:pt>
                <c:pt idx="11">
                  <c:v>-0.38100000000000001</c:v>
                </c:pt>
                <c:pt idx="12">
                  <c:v>-0.50900000000000001</c:v>
                </c:pt>
                <c:pt idx="13">
                  <c:v>-0.40899999999999997</c:v>
                </c:pt>
                <c:pt idx="14">
                  <c:v>-0.59</c:v>
                </c:pt>
                <c:pt idx="15">
                  <c:v>-0.55900000000000005</c:v>
                </c:pt>
                <c:pt idx="16">
                  <c:v>-0.621</c:v>
                </c:pt>
                <c:pt idx="17">
                  <c:v>-0.69899999999999995</c:v>
                </c:pt>
                <c:pt idx="18">
                  <c:v>-0.66400000000000003</c:v>
                </c:pt>
                <c:pt idx="19">
                  <c:v>-0.746</c:v>
                </c:pt>
                <c:pt idx="20">
                  <c:v>-0.67600000000000005</c:v>
                </c:pt>
                <c:pt idx="21">
                  <c:v>-0.71499999999999997</c:v>
                </c:pt>
                <c:pt idx="22">
                  <c:v>-0.84299999999999997</c:v>
                </c:pt>
                <c:pt idx="23">
                  <c:v>-0.80900000000000005</c:v>
                </c:pt>
                <c:pt idx="24">
                  <c:v>-0.73899999999999999</c:v>
                </c:pt>
                <c:pt idx="25">
                  <c:v>-0.80300000000000005</c:v>
                </c:pt>
                <c:pt idx="26">
                  <c:v>-0.91300000000000003</c:v>
                </c:pt>
                <c:pt idx="27">
                  <c:v>-0.94499999999999995</c:v>
                </c:pt>
                <c:pt idx="28">
                  <c:v>-0.91600000000000004</c:v>
                </c:pt>
                <c:pt idx="29">
                  <c:v>-0.91800000000000004</c:v>
                </c:pt>
                <c:pt idx="30">
                  <c:v>-0.97899999999999998</c:v>
                </c:pt>
                <c:pt idx="31">
                  <c:v>-1.0489999999999999</c:v>
                </c:pt>
                <c:pt idx="32">
                  <c:v>-1.0129999999999999</c:v>
                </c:pt>
                <c:pt idx="33">
                  <c:v>-1.1040000000000001</c:v>
                </c:pt>
                <c:pt idx="34">
                  <c:v>-1.046</c:v>
                </c:pt>
                <c:pt idx="35">
                  <c:v>-1.0980000000000001</c:v>
                </c:pt>
                <c:pt idx="36">
                  <c:v>-1.093</c:v>
                </c:pt>
                <c:pt idx="37">
                  <c:v>-1.1000000000000001</c:v>
                </c:pt>
                <c:pt idx="38">
                  <c:v>-1.0760000000000001</c:v>
                </c:pt>
                <c:pt idx="39">
                  <c:v>-1.1339999999999999</c:v>
                </c:pt>
                <c:pt idx="40">
                  <c:v>-1.099</c:v>
                </c:pt>
                <c:pt idx="41">
                  <c:v>-1.1519999999999999</c:v>
                </c:pt>
                <c:pt idx="42">
                  <c:v>-1.1879999999999999</c:v>
                </c:pt>
                <c:pt idx="43">
                  <c:v>-1.196</c:v>
                </c:pt>
                <c:pt idx="44">
                  <c:v>-1.2390000000000001</c:v>
                </c:pt>
                <c:pt idx="45">
                  <c:v>-1.2250000000000001</c:v>
                </c:pt>
                <c:pt idx="46">
                  <c:v>-1.2989999999999999</c:v>
                </c:pt>
                <c:pt idx="47">
                  <c:v>-1.216</c:v>
                </c:pt>
                <c:pt idx="48">
                  <c:v>-1.2430000000000001</c:v>
                </c:pt>
                <c:pt idx="49">
                  <c:v>-1.2869999999999999</c:v>
                </c:pt>
                <c:pt idx="50">
                  <c:v>-1.3520000000000001</c:v>
                </c:pt>
                <c:pt idx="51">
                  <c:v>-1.3380000000000001</c:v>
                </c:pt>
                <c:pt idx="52">
                  <c:v>-1.2889999999999999</c:v>
                </c:pt>
                <c:pt idx="53">
                  <c:v>-1.3520000000000001</c:v>
                </c:pt>
                <c:pt idx="54">
                  <c:v>-1.3220000000000001</c:v>
                </c:pt>
                <c:pt idx="55">
                  <c:v>-1.3819999999999999</c:v>
                </c:pt>
                <c:pt idx="56">
                  <c:v>-1.3560000000000001</c:v>
                </c:pt>
                <c:pt idx="57">
                  <c:v>-1.3939999999999999</c:v>
                </c:pt>
                <c:pt idx="58">
                  <c:v>-1.409</c:v>
                </c:pt>
                <c:pt idx="59">
                  <c:v>-1.37</c:v>
                </c:pt>
                <c:pt idx="60">
                  <c:v>-1.3560000000000001</c:v>
                </c:pt>
                <c:pt idx="61">
                  <c:v>-1.343</c:v>
                </c:pt>
                <c:pt idx="62">
                  <c:v>-1.425</c:v>
                </c:pt>
                <c:pt idx="63">
                  <c:v>-1.4419999999999999</c:v>
                </c:pt>
                <c:pt idx="64">
                  <c:v>-1.4430000000000001</c:v>
                </c:pt>
                <c:pt idx="65">
                  <c:v>-1.4119999999999999</c:v>
                </c:pt>
                <c:pt idx="66">
                  <c:v>-1.4930000000000001</c:v>
                </c:pt>
                <c:pt idx="67">
                  <c:v>-1.494</c:v>
                </c:pt>
                <c:pt idx="68">
                  <c:v>-1.476</c:v>
                </c:pt>
                <c:pt idx="69">
                  <c:v>-1.554</c:v>
                </c:pt>
                <c:pt idx="70">
                  <c:v>-1.522</c:v>
                </c:pt>
                <c:pt idx="71">
                  <c:v>-1.5269999999999999</c:v>
                </c:pt>
                <c:pt idx="72">
                  <c:v>-1.5569999999999999</c:v>
                </c:pt>
                <c:pt idx="73">
                  <c:v>-1.573</c:v>
                </c:pt>
                <c:pt idx="74">
                  <c:v>-1.569</c:v>
                </c:pt>
                <c:pt idx="75">
                  <c:v>-1.556</c:v>
                </c:pt>
                <c:pt idx="76">
                  <c:v>-1.5569999999999999</c:v>
                </c:pt>
                <c:pt idx="77">
                  <c:v>-1.5640000000000001</c:v>
                </c:pt>
                <c:pt idx="78">
                  <c:v>-1.665</c:v>
                </c:pt>
                <c:pt idx="79">
                  <c:v>-1.651</c:v>
                </c:pt>
                <c:pt idx="80">
                  <c:v>-1.6180000000000001</c:v>
                </c:pt>
                <c:pt idx="81">
                  <c:v>-1.6040000000000001</c:v>
                </c:pt>
                <c:pt idx="82">
                  <c:v>-1.651</c:v>
                </c:pt>
                <c:pt idx="83">
                  <c:v>-1.6359999999999999</c:v>
                </c:pt>
                <c:pt idx="84">
                  <c:v>-1.6830000000000001</c:v>
                </c:pt>
                <c:pt idx="85">
                  <c:v>-1.6439999999999999</c:v>
                </c:pt>
                <c:pt idx="86">
                  <c:v>-1.694</c:v>
                </c:pt>
                <c:pt idx="87">
                  <c:v>-1.659</c:v>
                </c:pt>
                <c:pt idx="88">
                  <c:v>-1.6870000000000001</c:v>
                </c:pt>
                <c:pt idx="89">
                  <c:v>-1.675</c:v>
                </c:pt>
                <c:pt idx="90">
                  <c:v>-1.6970000000000001</c:v>
                </c:pt>
                <c:pt idx="91">
                  <c:v>-1.6839999999999999</c:v>
                </c:pt>
                <c:pt idx="92">
                  <c:v>-1.724</c:v>
                </c:pt>
                <c:pt idx="93">
                  <c:v>-1.712</c:v>
                </c:pt>
                <c:pt idx="94">
                  <c:v>-1.75</c:v>
                </c:pt>
                <c:pt idx="95">
                  <c:v>-1.726</c:v>
                </c:pt>
                <c:pt idx="96">
                  <c:v>-1.7490000000000001</c:v>
                </c:pt>
                <c:pt idx="97">
                  <c:v>-1.7569999999999999</c:v>
                </c:pt>
                <c:pt idx="98">
                  <c:v>-1.778</c:v>
                </c:pt>
                <c:pt idx="99">
                  <c:v>-1.7729999999999999</c:v>
                </c:pt>
                <c:pt idx="100">
                  <c:v>-1.7949999999999999</c:v>
                </c:pt>
                <c:pt idx="101">
                  <c:v>-1.7829999999999999</c:v>
                </c:pt>
                <c:pt idx="102">
                  <c:v>-1.792</c:v>
                </c:pt>
                <c:pt idx="103">
                  <c:v>-1.79</c:v>
                </c:pt>
                <c:pt idx="104">
                  <c:v>-1.8260000000000001</c:v>
                </c:pt>
                <c:pt idx="105">
                  <c:v>-1.8380000000000001</c:v>
                </c:pt>
                <c:pt idx="106">
                  <c:v>-1.861</c:v>
                </c:pt>
                <c:pt idx="107">
                  <c:v>-1.8260000000000001</c:v>
                </c:pt>
                <c:pt idx="108">
                  <c:v>-1.819</c:v>
                </c:pt>
                <c:pt idx="109">
                  <c:v>-1.8240000000000001</c:v>
                </c:pt>
                <c:pt idx="110">
                  <c:v>-1.855</c:v>
                </c:pt>
                <c:pt idx="111">
                  <c:v>-1.821</c:v>
                </c:pt>
                <c:pt idx="112">
                  <c:v>-1.8839999999999999</c:v>
                </c:pt>
                <c:pt idx="113">
                  <c:v>-1.8640000000000001</c:v>
                </c:pt>
                <c:pt idx="114">
                  <c:v>-1.8779999999999999</c:v>
                </c:pt>
                <c:pt idx="115">
                  <c:v>-1.9079999999999999</c:v>
                </c:pt>
                <c:pt idx="116">
                  <c:v>-1.91</c:v>
                </c:pt>
                <c:pt idx="117">
                  <c:v>-1.9039999999999999</c:v>
                </c:pt>
                <c:pt idx="118">
                  <c:v>-1.9419999999999999</c:v>
                </c:pt>
                <c:pt idx="119">
                  <c:v>-1.9119999999999999</c:v>
                </c:pt>
                <c:pt idx="120">
                  <c:v>-1.92</c:v>
                </c:pt>
                <c:pt idx="121">
                  <c:v>-1.958</c:v>
                </c:pt>
                <c:pt idx="122">
                  <c:v>-1.98</c:v>
                </c:pt>
                <c:pt idx="123">
                  <c:v>-1.966</c:v>
                </c:pt>
                <c:pt idx="124">
                  <c:v>-1.9530000000000001</c:v>
                </c:pt>
                <c:pt idx="125">
                  <c:v>-1.9650000000000001</c:v>
                </c:pt>
                <c:pt idx="126">
                  <c:v>-1.95</c:v>
                </c:pt>
                <c:pt idx="127">
                  <c:v>-1.988</c:v>
                </c:pt>
                <c:pt idx="128">
                  <c:v>-1.976</c:v>
                </c:pt>
                <c:pt idx="129">
                  <c:v>-1.986</c:v>
                </c:pt>
                <c:pt idx="130">
                  <c:v>-1.9910000000000001</c:v>
                </c:pt>
                <c:pt idx="131">
                  <c:v>-1.996</c:v>
                </c:pt>
                <c:pt idx="132">
                  <c:v>-1.9890000000000001</c:v>
                </c:pt>
                <c:pt idx="133">
                  <c:v>-2.0089999999999999</c:v>
                </c:pt>
                <c:pt idx="134">
                  <c:v>-1.998</c:v>
                </c:pt>
                <c:pt idx="135">
                  <c:v>-2.048</c:v>
                </c:pt>
                <c:pt idx="136">
                  <c:v>-2.0190000000000001</c:v>
                </c:pt>
                <c:pt idx="137">
                  <c:v>-1.994</c:v>
                </c:pt>
                <c:pt idx="138">
                  <c:v>-2.0049999999999999</c:v>
                </c:pt>
                <c:pt idx="139">
                  <c:v>-2.0630000000000002</c:v>
                </c:pt>
                <c:pt idx="140">
                  <c:v>-2.06</c:v>
                </c:pt>
                <c:pt idx="141">
                  <c:v>-2.0579999999999998</c:v>
                </c:pt>
                <c:pt idx="142">
                  <c:v>-2.0859999999999999</c:v>
                </c:pt>
                <c:pt idx="143">
                  <c:v>-2.0529999999999999</c:v>
                </c:pt>
                <c:pt idx="144">
                  <c:v>-2.089</c:v>
                </c:pt>
                <c:pt idx="145">
                  <c:v>-2.0569999999999999</c:v>
                </c:pt>
                <c:pt idx="146">
                  <c:v>-2.0870000000000002</c:v>
                </c:pt>
                <c:pt idx="147">
                  <c:v>-2.0720000000000001</c:v>
                </c:pt>
                <c:pt idx="148">
                  <c:v>-2.077</c:v>
                </c:pt>
                <c:pt idx="149">
                  <c:v>-2.0990000000000002</c:v>
                </c:pt>
                <c:pt idx="150">
                  <c:v>-2.0950000000000002</c:v>
                </c:pt>
                <c:pt idx="151">
                  <c:v>-2.093</c:v>
                </c:pt>
                <c:pt idx="152">
                  <c:v>-2.0990000000000002</c:v>
                </c:pt>
                <c:pt idx="153">
                  <c:v>-2.14</c:v>
                </c:pt>
                <c:pt idx="154">
                  <c:v>-2.1230000000000002</c:v>
                </c:pt>
                <c:pt idx="155">
                  <c:v>-2.0979999999999999</c:v>
                </c:pt>
                <c:pt idx="156">
                  <c:v>-2.121</c:v>
                </c:pt>
                <c:pt idx="157">
                  <c:v>-2.13</c:v>
                </c:pt>
                <c:pt idx="158">
                  <c:v>-2.129</c:v>
                </c:pt>
                <c:pt idx="159">
                  <c:v>-2.149</c:v>
                </c:pt>
                <c:pt idx="160">
                  <c:v>-2.1520000000000001</c:v>
                </c:pt>
                <c:pt idx="161">
                  <c:v>-2.17</c:v>
                </c:pt>
                <c:pt idx="162">
                  <c:v>-2.149</c:v>
                </c:pt>
                <c:pt idx="163">
                  <c:v>-2.149</c:v>
                </c:pt>
                <c:pt idx="164">
                  <c:v>-2.1560000000000001</c:v>
                </c:pt>
                <c:pt idx="165">
                  <c:v>-2.1739999999999999</c:v>
                </c:pt>
                <c:pt idx="166">
                  <c:v>-2.1930000000000001</c:v>
                </c:pt>
                <c:pt idx="167">
                  <c:v>-2.1629999999999998</c:v>
                </c:pt>
                <c:pt idx="168">
                  <c:v>-2.1779999999999999</c:v>
                </c:pt>
                <c:pt idx="169">
                  <c:v>-2.1989999999999998</c:v>
                </c:pt>
                <c:pt idx="170">
                  <c:v>-2.2080000000000002</c:v>
                </c:pt>
                <c:pt idx="171">
                  <c:v>-2.234</c:v>
                </c:pt>
                <c:pt idx="172">
                  <c:v>-2.1890000000000001</c:v>
                </c:pt>
                <c:pt idx="173">
                  <c:v>-2.218</c:v>
                </c:pt>
                <c:pt idx="174">
                  <c:v>-2.2360000000000002</c:v>
                </c:pt>
                <c:pt idx="175">
                  <c:v>-2.1859999999999999</c:v>
                </c:pt>
                <c:pt idx="176">
                  <c:v>-2.2160000000000002</c:v>
                </c:pt>
                <c:pt idx="177">
                  <c:v>-2.2050000000000001</c:v>
                </c:pt>
                <c:pt idx="178">
                  <c:v>-2.2120000000000002</c:v>
                </c:pt>
                <c:pt idx="179">
                  <c:v>-2.2549999999999999</c:v>
                </c:pt>
                <c:pt idx="180">
                  <c:v>-2.2000000000000002</c:v>
                </c:pt>
                <c:pt idx="181">
                  <c:v>-2.2639999999999998</c:v>
                </c:pt>
                <c:pt idx="182">
                  <c:v>-2.2530000000000001</c:v>
                </c:pt>
                <c:pt idx="183">
                  <c:v>-2.2450000000000001</c:v>
                </c:pt>
                <c:pt idx="184">
                  <c:v>-2.274</c:v>
                </c:pt>
                <c:pt idx="185">
                  <c:v>-2.258</c:v>
                </c:pt>
                <c:pt idx="186">
                  <c:v>-2.2919999999999998</c:v>
                </c:pt>
                <c:pt idx="187">
                  <c:v>-2.2759999999999998</c:v>
                </c:pt>
                <c:pt idx="188">
                  <c:v>-2.2759999999999998</c:v>
                </c:pt>
                <c:pt idx="189">
                  <c:v>-2.266</c:v>
                </c:pt>
                <c:pt idx="190">
                  <c:v>-2.302</c:v>
                </c:pt>
                <c:pt idx="191">
                  <c:v>-2.3079999999999998</c:v>
                </c:pt>
                <c:pt idx="192">
                  <c:v>-2.2669999999999999</c:v>
                </c:pt>
                <c:pt idx="193">
                  <c:v>-2.3079999999999998</c:v>
                </c:pt>
                <c:pt idx="194">
                  <c:v>-2.319</c:v>
                </c:pt>
                <c:pt idx="195">
                  <c:v>-2.3159999999999998</c:v>
                </c:pt>
                <c:pt idx="196">
                  <c:v>-2.3250000000000002</c:v>
                </c:pt>
                <c:pt idx="197">
                  <c:v>-2.35</c:v>
                </c:pt>
                <c:pt idx="198">
                  <c:v>-2.331</c:v>
                </c:pt>
                <c:pt idx="199">
                  <c:v>-2.3530000000000002</c:v>
                </c:pt>
                <c:pt idx="200">
                  <c:v>-2.3620000000000001</c:v>
                </c:pt>
                <c:pt idx="201">
                  <c:v>-2.3679999999999999</c:v>
                </c:pt>
                <c:pt idx="202">
                  <c:v>-2.3610000000000002</c:v>
                </c:pt>
                <c:pt idx="203">
                  <c:v>-2.3540000000000001</c:v>
                </c:pt>
                <c:pt idx="204">
                  <c:v>-2.3759999999999999</c:v>
                </c:pt>
                <c:pt idx="205">
                  <c:v>-2.419</c:v>
                </c:pt>
                <c:pt idx="206">
                  <c:v>-2.367</c:v>
                </c:pt>
                <c:pt idx="207">
                  <c:v>-2.3929999999999998</c:v>
                </c:pt>
                <c:pt idx="208">
                  <c:v>-2.4329999999999998</c:v>
                </c:pt>
                <c:pt idx="209">
                  <c:v>-2.4129999999999998</c:v>
                </c:pt>
                <c:pt idx="210">
                  <c:v>-2.4</c:v>
                </c:pt>
                <c:pt idx="211">
                  <c:v>-2.399</c:v>
                </c:pt>
                <c:pt idx="212">
                  <c:v>-2.4329999999999998</c:v>
                </c:pt>
                <c:pt idx="213">
                  <c:v>-2.4129999999999998</c:v>
                </c:pt>
                <c:pt idx="214">
                  <c:v>-2.403</c:v>
                </c:pt>
                <c:pt idx="215">
                  <c:v>-2.4380000000000002</c:v>
                </c:pt>
                <c:pt idx="216">
                  <c:v>-2.4289999999999998</c:v>
                </c:pt>
                <c:pt idx="217">
                  <c:v>-2.4249999999999998</c:v>
                </c:pt>
                <c:pt idx="218">
                  <c:v>-2.4129999999999998</c:v>
                </c:pt>
                <c:pt idx="219">
                  <c:v>-2.4180000000000001</c:v>
                </c:pt>
                <c:pt idx="220">
                  <c:v>-2.4350000000000001</c:v>
                </c:pt>
                <c:pt idx="221">
                  <c:v>-2.4569999999999999</c:v>
                </c:pt>
                <c:pt idx="222">
                  <c:v>-2.488</c:v>
                </c:pt>
                <c:pt idx="223">
                  <c:v>-2.4540000000000002</c:v>
                </c:pt>
                <c:pt idx="224">
                  <c:v>-2.4729999999999999</c:v>
                </c:pt>
                <c:pt idx="225">
                  <c:v>-2.4729999999999999</c:v>
                </c:pt>
                <c:pt idx="226">
                  <c:v>-2.4689999999999999</c:v>
                </c:pt>
                <c:pt idx="227">
                  <c:v>-2.4529999999999998</c:v>
                </c:pt>
                <c:pt idx="228">
                  <c:v>-2.4590000000000001</c:v>
                </c:pt>
                <c:pt idx="229">
                  <c:v>-2.4910000000000001</c:v>
                </c:pt>
                <c:pt idx="230">
                  <c:v>-2.4950000000000001</c:v>
                </c:pt>
                <c:pt idx="231">
                  <c:v>-2.4910000000000001</c:v>
                </c:pt>
                <c:pt idx="232">
                  <c:v>-2.5129999999999999</c:v>
                </c:pt>
                <c:pt idx="233">
                  <c:v>-2.5089999999999999</c:v>
                </c:pt>
                <c:pt idx="234">
                  <c:v>-2.5310000000000001</c:v>
                </c:pt>
                <c:pt idx="235">
                  <c:v>-2.508</c:v>
                </c:pt>
                <c:pt idx="236">
                  <c:v>-2.5150000000000001</c:v>
                </c:pt>
                <c:pt idx="237">
                  <c:v>-2.5259999999999998</c:v>
                </c:pt>
                <c:pt idx="238">
                  <c:v>-2.5529999999999999</c:v>
                </c:pt>
                <c:pt idx="239">
                  <c:v>-2.508</c:v>
                </c:pt>
                <c:pt idx="240">
                  <c:v>-2.524</c:v>
                </c:pt>
                <c:pt idx="241">
                  <c:v>-2.5299999999999998</c:v>
                </c:pt>
                <c:pt idx="242">
                  <c:v>-2.5529999999999999</c:v>
                </c:pt>
                <c:pt idx="243">
                  <c:v>-2.52</c:v>
                </c:pt>
                <c:pt idx="244">
                  <c:v>-2.5379999999999998</c:v>
                </c:pt>
                <c:pt idx="245">
                  <c:v>-2.528</c:v>
                </c:pt>
                <c:pt idx="246">
                  <c:v>-2.5760000000000001</c:v>
                </c:pt>
                <c:pt idx="247">
                  <c:v>-2.59</c:v>
                </c:pt>
                <c:pt idx="248">
                  <c:v>-2.5739999999999998</c:v>
                </c:pt>
                <c:pt idx="249">
                  <c:v>-2.5960000000000001</c:v>
                </c:pt>
                <c:pt idx="250">
                  <c:v>-2.6230000000000002</c:v>
                </c:pt>
                <c:pt idx="251">
                  <c:v>-2.6269999999999998</c:v>
                </c:pt>
                <c:pt idx="252">
                  <c:v>-2.609</c:v>
                </c:pt>
                <c:pt idx="253">
                  <c:v>-2.6360000000000001</c:v>
                </c:pt>
                <c:pt idx="254">
                  <c:v>-2.62</c:v>
                </c:pt>
                <c:pt idx="255">
                  <c:v>-2.629</c:v>
                </c:pt>
                <c:pt idx="256">
                  <c:v>-2.6749999999999998</c:v>
                </c:pt>
                <c:pt idx="257">
                  <c:v>-2.629</c:v>
                </c:pt>
                <c:pt idx="258">
                  <c:v>-2.669</c:v>
                </c:pt>
                <c:pt idx="259">
                  <c:v>-2.6309999999999998</c:v>
                </c:pt>
                <c:pt idx="260">
                  <c:v>-2.6339999999999999</c:v>
                </c:pt>
                <c:pt idx="261">
                  <c:v>-2.6850000000000001</c:v>
                </c:pt>
                <c:pt idx="262">
                  <c:v>-2.6720000000000002</c:v>
                </c:pt>
                <c:pt idx="263">
                  <c:v>-2.67</c:v>
                </c:pt>
                <c:pt idx="264">
                  <c:v>-2.6560000000000001</c:v>
                </c:pt>
                <c:pt idx="265">
                  <c:v>-2.6629999999999998</c:v>
                </c:pt>
                <c:pt idx="266">
                  <c:v>-2.6190000000000002</c:v>
                </c:pt>
                <c:pt idx="267">
                  <c:v>-2.6219999999999999</c:v>
                </c:pt>
                <c:pt idx="268">
                  <c:v>-2.56</c:v>
                </c:pt>
                <c:pt idx="269">
                  <c:v>-2.58</c:v>
                </c:pt>
                <c:pt idx="270">
                  <c:v>-2.61</c:v>
                </c:pt>
                <c:pt idx="271">
                  <c:v>-2.66</c:v>
                </c:pt>
                <c:pt idx="272">
                  <c:v>-2.698</c:v>
                </c:pt>
                <c:pt idx="273">
                  <c:v>-2.694</c:v>
                </c:pt>
                <c:pt idx="274">
                  <c:v>-2.7490000000000001</c:v>
                </c:pt>
                <c:pt idx="275">
                  <c:v>-2.7440000000000002</c:v>
                </c:pt>
                <c:pt idx="276">
                  <c:v>-2.7559999999999998</c:v>
                </c:pt>
                <c:pt idx="277">
                  <c:v>-2.7650000000000001</c:v>
                </c:pt>
                <c:pt idx="278">
                  <c:v>-2.746</c:v>
                </c:pt>
                <c:pt idx="279">
                  <c:v>-2.7440000000000002</c:v>
                </c:pt>
                <c:pt idx="280">
                  <c:v>-2.7530000000000001</c:v>
                </c:pt>
                <c:pt idx="281">
                  <c:v>-2.7549999999999999</c:v>
                </c:pt>
                <c:pt idx="282">
                  <c:v>-2.7810000000000001</c:v>
                </c:pt>
                <c:pt idx="283">
                  <c:v>-2.8069999999999999</c:v>
                </c:pt>
                <c:pt idx="284">
                  <c:v>-2.7650000000000001</c:v>
                </c:pt>
                <c:pt idx="285">
                  <c:v>-2.8079999999999998</c:v>
                </c:pt>
                <c:pt idx="286">
                  <c:v>-2.8039999999999998</c:v>
                </c:pt>
                <c:pt idx="287">
                  <c:v>-2.806</c:v>
                </c:pt>
                <c:pt idx="288">
                  <c:v>-2.8079999999999998</c:v>
                </c:pt>
                <c:pt idx="289">
                  <c:v>-2.8119999999999998</c:v>
                </c:pt>
                <c:pt idx="290">
                  <c:v>-2.8180000000000001</c:v>
                </c:pt>
                <c:pt idx="291">
                  <c:v>-2.8559999999999999</c:v>
                </c:pt>
                <c:pt idx="292">
                  <c:v>-2.85</c:v>
                </c:pt>
                <c:pt idx="293">
                  <c:v>-2.8479999999999999</c:v>
                </c:pt>
                <c:pt idx="294">
                  <c:v>-2.8</c:v>
                </c:pt>
                <c:pt idx="295">
                  <c:v>-2.7629999999999999</c:v>
                </c:pt>
                <c:pt idx="296">
                  <c:v>-2.823</c:v>
                </c:pt>
                <c:pt idx="297">
                  <c:v>-2.859</c:v>
                </c:pt>
                <c:pt idx="298">
                  <c:v>-2.8839999999999999</c:v>
                </c:pt>
                <c:pt idx="299">
                  <c:v>-2.875</c:v>
                </c:pt>
                <c:pt idx="300">
                  <c:v>-2.8660000000000001</c:v>
                </c:pt>
                <c:pt idx="301">
                  <c:v>-2.8820000000000001</c:v>
                </c:pt>
                <c:pt idx="302">
                  <c:v>-2.891</c:v>
                </c:pt>
                <c:pt idx="303">
                  <c:v>-2.8580000000000001</c:v>
                </c:pt>
                <c:pt idx="304">
                  <c:v>-2.9119999999999999</c:v>
                </c:pt>
                <c:pt idx="305">
                  <c:v>-2.895</c:v>
                </c:pt>
                <c:pt idx="306">
                  <c:v>-2.9470000000000001</c:v>
                </c:pt>
                <c:pt idx="307">
                  <c:v>-2.9420000000000002</c:v>
                </c:pt>
                <c:pt idx="308">
                  <c:v>-2.952</c:v>
                </c:pt>
                <c:pt idx="309">
                  <c:v>-2.9660000000000002</c:v>
                </c:pt>
                <c:pt idx="310">
                  <c:v>-2.9279999999999999</c:v>
                </c:pt>
                <c:pt idx="311">
                  <c:v>-2.968</c:v>
                </c:pt>
                <c:pt idx="312">
                  <c:v>-2.9820000000000002</c:v>
                </c:pt>
                <c:pt idx="313">
                  <c:v>-2.948</c:v>
                </c:pt>
                <c:pt idx="314">
                  <c:v>-2.9860000000000002</c:v>
                </c:pt>
                <c:pt idx="315">
                  <c:v>-2.9729999999999999</c:v>
                </c:pt>
                <c:pt idx="316">
                  <c:v>-2.976</c:v>
                </c:pt>
                <c:pt idx="317">
                  <c:v>-2.9769999999999999</c:v>
                </c:pt>
                <c:pt idx="318">
                  <c:v>-2.9729999999999999</c:v>
                </c:pt>
                <c:pt idx="319">
                  <c:v>-3.0049999999999999</c:v>
                </c:pt>
                <c:pt idx="320">
                  <c:v>-3.0030000000000001</c:v>
                </c:pt>
                <c:pt idx="321">
                  <c:v>-2.9849999999999999</c:v>
                </c:pt>
                <c:pt idx="322">
                  <c:v>-3.0150000000000001</c:v>
                </c:pt>
                <c:pt idx="323">
                  <c:v>-2.9980000000000002</c:v>
                </c:pt>
                <c:pt idx="324">
                  <c:v>-3.03</c:v>
                </c:pt>
                <c:pt idx="325">
                  <c:v>-3.05</c:v>
                </c:pt>
                <c:pt idx="326">
                  <c:v>-3.0209999999999999</c:v>
                </c:pt>
                <c:pt idx="327">
                  <c:v>-2.996</c:v>
                </c:pt>
                <c:pt idx="328">
                  <c:v>-3.0640000000000001</c:v>
                </c:pt>
                <c:pt idx="329">
                  <c:v>-3.0739999999999998</c:v>
                </c:pt>
                <c:pt idx="330">
                  <c:v>-3.0710000000000002</c:v>
                </c:pt>
                <c:pt idx="331">
                  <c:v>-3.0710000000000002</c:v>
                </c:pt>
                <c:pt idx="332">
                  <c:v>-3.056</c:v>
                </c:pt>
                <c:pt idx="333">
                  <c:v>-3.07</c:v>
                </c:pt>
                <c:pt idx="334">
                  <c:v>-3.0339999999999998</c:v>
                </c:pt>
                <c:pt idx="335">
                  <c:v>-3.0859999999999999</c:v>
                </c:pt>
                <c:pt idx="336">
                  <c:v>-3.097</c:v>
                </c:pt>
                <c:pt idx="337">
                  <c:v>-3.1040000000000001</c:v>
                </c:pt>
                <c:pt idx="338">
                  <c:v>-3.1019999999999999</c:v>
                </c:pt>
                <c:pt idx="339">
                  <c:v>-3.1259999999999999</c:v>
                </c:pt>
                <c:pt idx="340">
                  <c:v>-3.0990000000000002</c:v>
                </c:pt>
                <c:pt idx="341">
                  <c:v>-3.1259999999999999</c:v>
                </c:pt>
                <c:pt idx="342">
                  <c:v>-3.1419999999999999</c:v>
                </c:pt>
                <c:pt idx="343">
                  <c:v>-3.1190000000000002</c:v>
                </c:pt>
                <c:pt idx="344">
                  <c:v>-3.11</c:v>
                </c:pt>
                <c:pt idx="345">
                  <c:v>-3.1179999999999999</c:v>
                </c:pt>
                <c:pt idx="346">
                  <c:v>-3.1349999999999998</c:v>
                </c:pt>
                <c:pt idx="347">
                  <c:v>-3.1379999999999999</c:v>
                </c:pt>
                <c:pt idx="348">
                  <c:v>-3.113</c:v>
                </c:pt>
                <c:pt idx="349">
                  <c:v>-2.8319999999999999</c:v>
                </c:pt>
                <c:pt idx="350">
                  <c:v>-3.0880000000000001</c:v>
                </c:pt>
                <c:pt idx="351">
                  <c:v>-3.17</c:v>
                </c:pt>
                <c:pt idx="352">
                  <c:v>-3.1819999999999999</c:v>
                </c:pt>
                <c:pt idx="353">
                  <c:v>-3.1840000000000002</c:v>
                </c:pt>
                <c:pt idx="354">
                  <c:v>-3.1869999999999998</c:v>
                </c:pt>
                <c:pt idx="355">
                  <c:v>-3.1850000000000001</c:v>
                </c:pt>
                <c:pt idx="356">
                  <c:v>-3.177</c:v>
                </c:pt>
                <c:pt idx="357">
                  <c:v>-3.1829999999999998</c:v>
                </c:pt>
                <c:pt idx="358">
                  <c:v>-3.2090000000000001</c:v>
                </c:pt>
                <c:pt idx="359">
                  <c:v>-3.2069999999999999</c:v>
                </c:pt>
                <c:pt idx="360">
                  <c:v>-3.1880000000000002</c:v>
                </c:pt>
                <c:pt idx="361">
                  <c:v>-3.1840000000000002</c:v>
                </c:pt>
                <c:pt idx="362">
                  <c:v>-3.2160000000000002</c:v>
                </c:pt>
                <c:pt idx="363">
                  <c:v>-3.2320000000000002</c:v>
                </c:pt>
                <c:pt idx="364">
                  <c:v>-3.2349999999999999</c:v>
                </c:pt>
                <c:pt idx="365">
                  <c:v>-3.262</c:v>
                </c:pt>
                <c:pt idx="366">
                  <c:v>-3.246</c:v>
                </c:pt>
                <c:pt idx="367">
                  <c:v>-3.242</c:v>
                </c:pt>
                <c:pt idx="368">
                  <c:v>-3.24</c:v>
                </c:pt>
                <c:pt idx="369">
                  <c:v>-3.2370000000000001</c:v>
                </c:pt>
                <c:pt idx="370">
                  <c:v>-3.2440000000000002</c:v>
                </c:pt>
                <c:pt idx="371">
                  <c:v>-3.266</c:v>
                </c:pt>
                <c:pt idx="372">
                  <c:v>-3.2559999999999998</c:v>
                </c:pt>
                <c:pt idx="373">
                  <c:v>-3.278</c:v>
                </c:pt>
                <c:pt idx="374">
                  <c:v>-3.206</c:v>
                </c:pt>
                <c:pt idx="375">
                  <c:v>-3.266</c:v>
                </c:pt>
                <c:pt idx="376">
                  <c:v>-3.2570000000000001</c:v>
                </c:pt>
                <c:pt idx="377">
                  <c:v>-3.222</c:v>
                </c:pt>
                <c:pt idx="378">
                  <c:v>-3.28</c:v>
                </c:pt>
                <c:pt idx="379">
                  <c:v>-3.2370000000000001</c:v>
                </c:pt>
                <c:pt idx="380">
                  <c:v>-3.3069999999999999</c:v>
                </c:pt>
                <c:pt idx="381">
                  <c:v>-3.294</c:v>
                </c:pt>
                <c:pt idx="382">
                  <c:v>-3.3050000000000002</c:v>
                </c:pt>
                <c:pt idx="383">
                  <c:v>-3.29</c:v>
                </c:pt>
                <c:pt idx="384">
                  <c:v>-3.3050000000000002</c:v>
                </c:pt>
                <c:pt idx="385">
                  <c:v>-3.2850000000000001</c:v>
                </c:pt>
                <c:pt idx="386">
                  <c:v>-3.2989999999999999</c:v>
                </c:pt>
                <c:pt idx="387">
                  <c:v>-3.2919999999999998</c:v>
                </c:pt>
                <c:pt idx="388">
                  <c:v>-3.302</c:v>
                </c:pt>
                <c:pt idx="389">
                  <c:v>-3.3319999999999999</c:v>
                </c:pt>
                <c:pt idx="390">
                  <c:v>-3.2949999999999999</c:v>
                </c:pt>
                <c:pt idx="391">
                  <c:v>-3.3450000000000002</c:v>
                </c:pt>
                <c:pt idx="392">
                  <c:v>-3.343</c:v>
                </c:pt>
                <c:pt idx="393">
                  <c:v>-3.3330000000000002</c:v>
                </c:pt>
                <c:pt idx="394">
                  <c:v>-3.351</c:v>
                </c:pt>
                <c:pt idx="395">
                  <c:v>-3.3220000000000001</c:v>
                </c:pt>
                <c:pt idx="396">
                  <c:v>-3.3239999999999998</c:v>
                </c:pt>
                <c:pt idx="397">
                  <c:v>-3.3239999999999998</c:v>
                </c:pt>
                <c:pt idx="398">
                  <c:v>-3.3479999999999999</c:v>
                </c:pt>
                <c:pt idx="399">
                  <c:v>-3.3140000000000001</c:v>
                </c:pt>
                <c:pt idx="400">
                  <c:v>-3.3370000000000002</c:v>
                </c:pt>
                <c:pt idx="401">
                  <c:v>-3.339</c:v>
                </c:pt>
                <c:pt idx="402">
                  <c:v>-3.3149999999999999</c:v>
                </c:pt>
                <c:pt idx="403">
                  <c:v>-3.339</c:v>
                </c:pt>
                <c:pt idx="404">
                  <c:v>-3.335</c:v>
                </c:pt>
                <c:pt idx="405">
                  <c:v>-3.3279999999999998</c:v>
                </c:pt>
                <c:pt idx="406">
                  <c:v>-3.36</c:v>
                </c:pt>
                <c:pt idx="407">
                  <c:v>-3.38</c:v>
                </c:pt>
                <c:pt idx="408">
                  <c:v>-3.3769999999999998</c:v>
                </c:pt>
                <c:pt idx="409">
                  <c:v>-3.395</c:v>
                </c:pt>
                <c:pt idx="410">
                  <c:v>-3.383</c:v>
                </c:pt>
                <c:pt idx="411">
                  <c:v>-3.367</c:v>
                </c:pt>
                <c:pt idx="412">
                  <c:v>-3.323</c:v>
                </c:pt>
                <c:pt idx="413">
                  <c:v>-3.3860000000000001</c:v>
                </c:pt>
                <c:pt idx="414">
                  <c:v>-3.3929999999999998</c:v>
                </c:pt>
                <c:pt idx="415">
                  <c:v>-3.3780000000000001</c:v>
                </c:pt>
                <c:pt idx="416">
                  <c:v>-3.347</c:v>
                </c:pt>
                <c:pt idx="417">
                  <c:v>-3.371</c:v>
                </c:pt>
                <c:pt idx="418">
                  <c:v>-3.3769999999999998</c:v>
                </c:pt>
                <c:pt idx="419">
                  <c:v>-3.4140000000000001</c:v>
                </c:pt>
                <c:pt idx="420">
                  <c:v>-3.3969999999999998</c:v>
                </c:pt>
                <c:pt idx="421">
                  <c:v>-3.34</c:v>
                </c:pt>
                <c:pt idx="422">
                  <c:v>-3.4129999999999998</c:v>
                </c:pt>
                <c:pt idx="423">
                  <c:v>-3.36</c:v>
                </c:pt>
                <c:pt idx="424">
                  <c:v>-3.4009999999999998</c:v>
                </c:pt>
                <c:pt idx="425">
                  <c:v>-3.3620000000000001</c:v>
                </c:pt>
                <c:pt idx="426">
                  <c:v>-3.3849999999999998</c:v>
                </c:pt>
                <c:pt idx="427">
                  <c:v>-3.4020000000000001</c:v>
                </c:pt>
                <c:pt idx="428">
                  <c:v>-3.3580000000000001</c:v>
                </c:pt>
                <c:pt idx="429">
                  <c:v>-3.351</c:v>
                </c:pt>
                <c:pt idx="430">
                  <c:v>-3.4089999999999998</c:v>
                </c:pt>
                <c:pt idx="431">
                  <c:v>-3.2930000000000001</c:v>
                </c:pt>
                <c:pt idx="432">
                  <c:v>-3.4140000000000001</c:v>
                </c:pt>
                <c:pt idx="433">
                  <c:v>-3.306</c:v>
                </c:pt>
                <c:pt idx="434">
                  <c:v>-3.3820000000000001</c:v>
                </c:pt>
                <c:pt idx="435">
                  <c:v>-3.3450000000000002</c:v>
                </c:pt>
                <c:pt idx="436">
                  <c:v>-3.3650000000000002</c:v>
                </c:pt>
                <c:pt idx="437">
                  <c:v>-3.44</c:v>
                </c:pt>
                <c:pt idx="438">
                  <c:v>-3.407</c:v>
                </c:pt>
                <c:pt idx="439">
                  <c:v>-3.4380000000000002</c:v>
                </c:pt>
                <c:pt idx="440">
                  <c:v>-3.41</c:v>
                </c:pt>
                <c:pt idx="441">
                  <c:v>-3.4380000000000002</c:v>
                </c:pt>
                <c:pt idx="442">
                  <c:v>-3.3929999999999998</c:v>
                </c:pt>
                <c:pt idx="443">
                  <c:v>-3.3730000000000002</c:v>
                </c:pt>
                <c:pt idx="444">
                  <c:v>-3.3740000000000001</c:v>
                </c:pt>
                <c:pt idx="445">
                  <c:v>-3.4550000000000001</c:v>
                </c:pt>
                <c:pt idx="446">
                  <c:v>-3.4329999999999998</c:v>
                </c:pt>
                <c:pt idx="447">
                  <c:v>-3.452</c:v>
                </c:pt>
                <c:pt idx="448">
                  <c:v>-3.4060000000000001</c:v>
                </c:pt>
                <c:pt idx="449">
                  <c:v>-3.452</c:v>
                </c:pt>
                <c:pt idx="450">
                  <c:v>-3.4550000000000001</c:v>
                </c:pt>
                <c:pt idx="451">
                  <c:v>-3.4009999999999998</c:v>
                </c:pt>
                <c:pt idx="452">
                  <c:v>-3.42</c:v>
                </c:pt>
                <c:pt idx="453">
                  <c:v>-3.4420000000000002</c:v>
                </c:pt>
                <c:pt idx="454">
                  <c:v>-3.452</c:v>
                </c:pt>
                <c:pt idx="455">
                  <c:v>-3.41</c:v>
                </c:pt>
                <c:pt idx="456">
                  <c:v>-3.419</c:v>
                </c:pt>
                <c:pt idx="457">
                  <c:v>-3.42</c:v>
                </c:pt>
                <c:pt idx="458">
                  <c:v>-3.4380000000000002</c:v>
                </c:pt>
                <c:pt idx="459">
                  <c:v>-3.4460000000000002</c:v>
                </c:pt>
                <c:pt idx="460">
                  <c:v>-3.444</c:v>
                </c:pt>
                <c:pt idx="461">
                  <c:v>-3.4470000000000001</c:v>
                </c:pt>
                <c:pt idx="462">
                  <c:v>-3.411</c:v>
                </c:pt>
                <c:pt idx="463">
                  <c:v>-3.444</c:v>
                </c:pt>
                <c:pt idx="464">
                  <c:v>-3.4569999999999999</c:v>
                </c:pt>
                <c:pt idx="465">
                  <c:v>-3.4649999999999999</c:v>
                </c:pt>
                <c:pt idx="466">
                  <c:v>-3.4580000000000002</c:v>
                </c:pt>
                <c:pt idx="467">
                  <c:v>-3.4129999999999998</c:v>
                </c:pt>
                <c:pt idx="468">
                  <c:v>-3.4319999999999999</c:v>
                </c:pt>
                <c:pt idx="469">
                  <c:v>-3.43</c:v>
                </c:pt>
                <c:pt idx="470">
                  <c:v>-3.4550000000000001</c:v>
                </c:pt>
                <c:pt idx="471">
                  <c:v>-3.452</c:v>
                </c:pt>
                <c:pt idx="472">
                  <c:v>-3.4590000000000001</c:v>
                </c:pt>
                <c:pt idx="473">
                  <c:v>-3.4390000000000001</c:v>
                </c:pt>
                <c:pt idx="474">
                  <c:v>-3.4319999999999999</c:v>
                </c:pt>
                <c:pt idx="475">
                  <c:v>-3.423</c:v>
                </c:pt>
                <c:pt idx="476">
                  <c:v>-3.47</c:v>
                </c:pt>
                <c:pt idx="477">
                  <c:v>-3.4529999999999998</c:v>
                </c:pt>
                <c:pt idx="478">
                  <c:v>-3.45</c:v>
                </c:pt>
                <c:pt idx="479">
                  <c:v>-3.419</c:v>
                </c:pt>
                <c:pt idx="480">
                  <c:v>-3.4529999999999998</c:v>
                </c:pt>
                <c:pt idx="481">
                  <c:v>-3.4409999999999998</c:v>
                </c:pt>
                <c:pt idx="482">
                  <c:v>-3.4350000000000001</c:v>
                </c:pt>
                <c:pt idx="483">
                  <c:v>-3.4580000000000002</c:v>
                </c:pt>
                <c:pt idx="484">
                  <c:v>-3.3889999999999998</c:v>
                </c:pt>
                <c:pt idx="485">
                  <c:v>-3.4039999999999999</c:v>
                </c:pt>
                <c:pt idx="486">
                  <c:v>-3.4260000000000002</c:v>
                </c:pt>
                <c:pt idx="487">
                  <c:v>-3.3889999999999998</c:v>
                </c:pt>
                <c:pt idx="488">
                  <c:v>-3.4140000000000001</c:v>
                </c:pt>
                <c:pt idx="489">
                  <c:v>-3.4449999999999998</c:v>
                </c:pt>
                <c:pt idx="490">
                  <c:v>-3.46</c:v>
                </c:pt>
                <c:pt idx="491">
                  <c:v>-3.444</c:v>
                </c:pt>
                <c:pt idx="492">
                  <c:v>-3.4630000000000001</c:v>
                </c:pt>
                <c:pt idx="493">
                  <c:v>-3.407</c:v>
                </c:pt>
                <c:pt idx="494">
                  <c:v>-3.468</c:v>
                </c:pt>
                <c:pt idx="495">
                  <c:v>-3.4169999999999998</c:v>
                </c:pt>
                <c:pt idx="496">
                  <c:v>-3.4609999999999999</c:v>
                </c:pt>
                <c:pt idx="497">
                  <c:v>-3.468</c:v>
                </c:pt>
                <c:pt idx="498">
                  <c:v>-3.4460000000000002</c:v>
                </c:pt>
                <c:pt idx="499">
                  <c:v>-3.43</c:v>
                </c:pt>
                <c:pt idx="500">
                  <c:v>-3.4209999999999998</c:v>
                </c:pt>
                <c:pt idx="501">
                  <c:v>-3.4169999999999998</c:v>
                </c:pt>
                <c:pt idx="502">
                  <c:v>-3.4460000000000002</c:v>
                </c:pt>
                <c:pt idx="503">
                  <c:v>-3.4649999999999999</c:v>
                </c:pt>
                <c:pt idx="504">
                  <c:v>-3.4660000000000002</c:v>
                </c:pt>
                <c:pt idx="505">
                  <c:v>-3.431</c:v>
                </c:pt>
                <c:pt idx="506">
                  <c:v>-3.4409999999999998</c:v>
                </c:pt>
                <c:pt idx="507">
                  <c:v>-3.43</c:v>
                </c:pt>
                <c:pt idx="508">
                  <c:v>-3.468</c:v>
                </c:pt>
                <c:pt idx="509">
                  <c:v>-3.44</c:v>
                </c:pt>
                <c:pt idx="510">
                  <c:v>-3.444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669248"/>
        <c:axId val="115667712"/>
      </c:scatterChart>
      <c:valAx>
        <c:axId val="11566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Log10 Frequency (1/mm)</a:t>
                </a:r>
              </a:p>
            </c:rich>
          </c:tx>
          <c:layout>
            <c:manualLayout>
              <c:xMode val="edge"/>
              <c:yMode val="edge"/>
              <c:x val="0.42748330801478857"/>
              <c:y val="0.9683722530003562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5667712"/>
        <c:crosses val="autoZero"/>
        <c:crossBetween val="midCat"/>
      </c:valAx>
      <c:valAx>
        <c:axId val="1156677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 10 Power Density (A</a:t>
                </a:r>
                <a:r>
                  <a:rPr lang="en-US" baseline="30000"/>
                  <a:t>2 </a:t>
                </a:r>
                <a:r>
                  <a:rPr lang="en-US" baseline="0"/>
                  <a:t>um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56692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582361541791013"/>
          <c:y val="0.13113532415312359"/>
          <c:w val="0.13722993716694504"/>
          <c:h val="0.150455857604382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</xdr:row>
      <xdr:rowOff>95249</xdr:rowOff>
    </xdr:from>
    <xdr:to>
      <xdr:col>22</xdr:col>
      <xdr:colOff>76200</xdr:colOff>
      <xdr:row>34</xdr:row>
      <xdr:rowOff>104774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B8-R_X-PSD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B1-R_X-PSD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2x07_X_PSD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2x01_X_PSD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4"/>
  <sheetViews>
    <sheetView tabSelected="1" workbookViewId="0">
      <selection activeCell="X19" sqref="X19"/>
    </sheetView>
  </sheetViews>
  <sheetFormatPr defaultRowHeight="15" x14ac:dyDescent="0.25"/>
  <cols>
    <col min="1" max="1" width="22.5703125" bestFit="1" customWidth="1"/>
    <col min="2" max="2" width="30" bestFit="1" customWidth="1"/>
    <col min="3" max="3" width="22.5703125" hidden="1" customWidth="1"/>
    <col min="4" max="4" width="30" bestFit="1" customWidth="1"/>
  </cols>
  <sheetData>
    <row r="1" spans="1:4" x14ac:dyDescent="0.25">
      <c r="A1" t="s">
        <v>0</v>
      </c>
      <c r="C1" t="s">
        <v>0</v>
      </c>
    </row>
    <row r="2" spans="1:4" x14ac:dyDescent="0.25">
      <c r="A2" t="s">
        <v>1</v>
      </c>
      <c r="B2" t="s">
        <v>5</v>
      </c>
      <c r="C2" t="s">
        <v>1</v>
      </c>
      <c r="D2" t="s">
        <v>6</v>
      </c>
    </row>
    <row r="3" spans="1:4" x14ac:dyDescent="0.25">
      <c r="A3" t="s">
        <v>2</v>
      </c>
      <c r="B3" t="s">
        <v>3</v>
      </c>
      <c r="C3" t="s">
        <v>2</v>
      </c>
      <c r="D3" t="s">
        <v>3</v>
      </c>
    </row>
    <row r="4" spans="1:4" x14ac:dyDescent="0.25">
      <c r="A4">
        <v>-1.6819999999999999</v>
      </c>
      <c r="B4">
        <v>1.643</v>
      </c>
      <c r="C4">
        <v>-1.6819999999999999</v>
      </c>
      <c r="D4">
        <v>1.3049999999999999</v>
      </c>
    </row>
    <row r="5" spans="1:4" x14ac:dyDescent="0.25">
      <c r="A5">
        <v>-1.381</v>
      </c>
      <c r="B5">
        <v>1.306</v>
      </c>
      <c r="C5">
        <v>-1.381</v>
      </c>
      <c r="D5">
        <v>1.3640000000000001</v>
      </c>
    </row>
    <row r="6" spans="1:4" x14ac:dyDescent="0.25">
      <c r="A6">
        <v>-1.2050000000000001</v>
      </c>
      <c r="B6">
        <v>1.536</v>
      </c>
      <c r="C6">
        <v>-1.2050000000000001</v>
      </c>
      <c r="D6">
        <v>1.3009999999999999</v>
      </c>
    </row>
    <row r="7" spans="1:4" x14ac:dyDescent="0.25">
      <c r="A7">
        <v>-1.08</v>
      </c>
      <c r="B7">
        <v>1.5620000000000001</v>
      </c>
      <c r="C7">
        <v>-1.08</v>
      </c>
      <c r="D7">
        <v>1.5669999999999999</v>
      </c>
    </row>
    <row r="8" spans="1:4" x14ac:dyDescent="0.25">
      <c r="A8">
        <v>-0.98299999999999998</v>
      </c>
      <c r="B8">
        <v>1.6359999999999999</v>
      </c>
      <c r="C8">
        <v>-0.98299999999999998</v>
      </c>
      <c r="D8">
        <v>1.6659999999999999</v>
      </c>
    </row>
    <row r="9" spans="1:4" x14ac:dyDescent="0.25">
      <c r="A9">
        <v>-0.90400000000000003</v>
      </c>
      <c r="B9">
        <v>1.56</v>
      </c>
      <c r="C9">
        <v>-0.90400000000000003</v>
      </c>
      <c r="D9">
        <v>1.411</v>
      </c>
    </row>
    <row r="10" spans="1:4" x14ac:dyDescent="0.25">
      <c r="A10">
        <v>-0.83699999999999997</v>
      </c>
      <c r="B10">
        <v>1.536</v>
      </c>
      <c r="C10">
        <v>-0.83699999999999997</v>
      </c>
      <c r="D10">
        <v>1.1539999999999999</v>
      </c>
    </row>
    <row r="11" spans="1:4" x14ac:dyDescent="0.25">
      <c r="A11">
        <v>-0.77900000000000003</v>
      </c>
      <c r="B11">
        <v>1.617</v>
      </c>
      <c r="C11">
        <v>-0.77900000000000003</v>
      </c>
      <c r="D11">
        <v>1.121</v>
      </c>
    </row>
    <row r="12" spans="1:4" x14ac:dyDescent="0.25">
      <c r="A12">
        <v>-0.72799999999999998</v>
      </c>
      <c r="B12">
        <v>1.3560000000000001</v>
      </c>
      <c r="C12">
        <v>-0.72799999999999998</v>
      </c>
      <c r="D12">
        <v>1.1299999999999999</v>
      </c>
    </row>
    <row r="13" spans="1:4" x14ac:dyDescent="0.25">
      <c r="A13">
        <v>-0.68200000000000005</v>
      </c>
      <c r="B13">
        <v>1.1439999999999999</v>
      </c>
      <c r="C13">
        <v>-0.68200000000000005</v>
      </c>
      <c r="D13">
        <v>0.72599999999999998</v>
      </c>
    </row>
    <row r="14" spans="1:4" x14ac:dyDescent="0.25">
      <c r="A14">
        <v>-0.64100000000000001</v>
      </c>
      <c r="B14">
        <v>1.0029999999999999</v>
      </c>
      <c r="C14">
        <v>-0.64100000000000001</v>
      </c>
      <c r="D14">
        <v>0.72299999999999998</v>
      </c>
    </row>
    <row r="15" spans="1:4" x14ac:dyDescent="0.25">
      <c r="A15">
        <v>-0.60299999999999998</v>
      </c>
      <c r="B15">
        <v>1.2390000000000001</v>
      </c>
      <c r="C15">
        <v>-0.60299999999999998</v>
      </c>
      <c r="D15">
        <v>1.0049999999999999</v>
      </c>
    </row>
    <row r="16" spans="1:4" x14ac:dyDescent="0.25">
      <c r="A16">
        <v>-0.56799999999999995</v>
      </c>
      <c r="B16">
        <v>0.72399999999999998</v>
      </c>
      <c r="C16">
        <v>-0.56799999999999995</v>
      </c>
      <c r="D16">
        <v>0.8</v>
      </c>
    </row>
    <row r="17" spans="1:4" x14ac:dyDescent="0.25">
      <c r="A17">
        <v>-0.53600000000000003</v>
      </c>
      <c r="B17">
        <v>0.75700000000000001</v>
      </c>
      <c r="C17">
        <v>-0.53600000000000003</v>
      </c>
      <c r="D17">
        <v>0.61499999999999999</v>
      </c>
    </row>
    <row r="18" spans="1:4" x14ac:dyDescent="0.25">
      <c r="A18">
        <v>-0.50600000000000001</v>
      </c>
      <c r="B18">
        <v>0.81799999999999995</v>
      </c>
      <c r="C18">
        <v>-0.50600000000000001</v>
      </c>
      <c r="D18">
        <v>0.88300000000000001</v>
      </c>
    </row>
    <row r="19" spans="1:4" x14ac:dyDescent="0.25">
      <c r="A19">
        <v>-0.47799999999999998</v>
      </c>
      <c r="B19">
        <v>1.1259999999999999</v>
      </c>
      <c r="C19">
        <v>-0.47799999999999998</v>
      </c>
      <c r="D19">
        <v>0.84299999999999997</v>
      </c>
    </row>
    <row r="20" spans="1:4" x14ac:dyDescent="0.25">
      <c r="A20">
        <v>-0.45200000000000001</v>
      </c>
      <c r="B20">
        <v>0.91700000000000004</v>
      </c>
      <c r="C20">
        <v>-0.45200000000000001</v>
      </c>
      <c r="D20">
        <v>0.97599999999999998</v>
      </c>
    </row>
    <row r="21" spans="1:4" x14ac:dyDescent="0.25">
      <c r="A21">
        <v>-0.42699999999999999</v>
      </c>
      <c r="B21">
        <v>0.72099999999999997</v>
      </c>
      <c r="C21">
        <v>-0.42699999999999999</v>
      </c>
      <c r="D21">
        <v>0.70299999999999996</v>
      </c>
    </row>
    <row r="22" spans="1:4" x14ac:dyDescent="0.25">
      <c r="A22">
        <v>-0.40400000000000003</v>
      </c>
      <c r="B22">
        <v>1.0089999999999999</v>
      </c>
      <c r="C22">
        <v>-0.40400000000000003</v>
      </c>
      <c r="D22">
        <v>0.59899999999999998</v>
      </c>
    </row>
    <row r="23" spans="1:4" x14ac:dyDescent="0.25">
      <c r="A23">
        <v>-0.38100000000000001</v>
      </c>
      <c r="B23">
        <v>0.86499999999999999</v>
      </c>
      <c r="C23">
        <v>-0.38100000000000001</v>
      </c>
      <c r="D23">
        <v>0.74299999999999999</v>
      </c>
    </row>
    <row r="24" spans="1:4" x14ac:dyDescent="0.25">
      <c r="A24">
        <v>-0.36</v>
      </c>
      <c r="B24">
        <v>0.57499999999999996</v>
      </c>
      <c r="C24">
        <v>-0.36</v>
      </c>
      <c r="D24">
        <v>0.38700000000000001</v>
      </c>
    </row>
    <row r="25" spans="1:4" x14ac:dyDescent="0.25">
      <c r="A25">
        <v>-0.34</v>
      </c>
      <c r="B25">
        <v>0.69499999999999995</v>
      </c>
      <c r="C25">
        <v>-0.34</v>
      </c>
      <c r="D25">
        <v>0.70099999999999996</v>
      </c>
    </row>
    <row r="26" spans="1:4" x14ac:dyDescent="0.25">
      <c r="A26">
        <v>-0.32100000000000001</v>
      </c>
      <c r="B26">
        <v>0.55300000000000005</v>
      </c>
      <c r="C26">
        <v>-0.32100000000000001</v>
      </c>
      <c r="D26">
        <v>0.52</v>
      </c>
    </row>
    <row r="27" spans="1:4" x14ac:dyDescent="0.25">
      <c r="A27">
        <v>-0.30199999999999999</v>
      </c>
      <c r="B27">
        <v>0.85299999999999998</v>
      </c>
      <c r="C27">
        <v>-0.30199999999999999</v>
      </c>
      <c r="D27">
        <v>0.49399999999999999</v>
      </c>
    </row>
    <row r="28" spans="1:4" x14ac:dyDescent="0.25">
      <c r="A28">
        <v>-0.28399999999999997</v>
      </c>
      <c r="B28">
        <v>0.47299999999999998</v>
      </c>
      <c r="C28">
        <v>-0.28399999999999997</v>
      </c>
      <c r="D28">
        <v>0.36199999999999999</v>
      </c>
    </row>
    <row r="29" spans="1:4" x14ac:dyDescent="0.25">
      <c r="A29">
        <v>-0.26700000000000002</v>
      </c>
      <c r="B29">
        <v>0.53600000000000003</v>
      </c>
      <c r="C29">
        <v>-0.26700000000000002</v>
      </c>
      <c r="D29">
        <v>0.433</v>
      </c>
    </row>
    <row r="30" spans="1:4" x14ac:dyDescent="0.25">
      <c r="A30">
        <v>-0.251</v>
      </c>
      <c r="B30">
        <v>0.438</v>
      </c>
      <c r="C30">
        <v>-0.251</v>
      </c>
      <c r="D30">
        <v>0.34899999999999998</v>
      </c>
    </row>
    <row r="31" spans="1:4" x14ac:dyDescent="0.25">
      <c r="A31">
        <v>-0.23499999999999999</v>
      </c>
      <c r="B31">
        <v>0.71399999999999997</v>
      </c>
      <c r="C31">
        <v>-0.23499999999999999</v>
      </c>
      <c r="D31">
        <v>0.55400000000000005</v>
      </c>
    </row>
    <row r="32" spans="1:4" x14ac:dyDescent="0.25">
      <c r="A32">
        <v>-0.22</v>
      </c>
      <c r="B32">
        <v>0.55900000000000005</v>
      </c>
      <c r="C32">
        <v>-0.22</v>
      </c>
      <c r="D32">
        <v>0.47799999999999998</v>
      </c>
    </row>
    <row r="33" spans="1:4" x14ac:dyDescent="0.25">
      <c r="A33">
        <v>-0.20499999999999999</v>
      </c>
      <c r="B33">
        <v>0.56599999999999995</v>
      </c>
      <c r="C33">
        <v>-0.20499999999999999</v>
      </c>
      <c r="D33">
        <v>0.33500000000000002</v>
      </c>
    </row>
    <row r="34" spans="1:4" x14ac:dyDescent="0.25">
      <c r="A34">
        <v>-0.191</v>
      </c>
      <c r="B34">
        <v>0.45100000000000001</v>
      </c>
      <c r="C34">
        <v>-0.191</v>
      </c>
      <c r="D34">
        <v>0.32300000000000001</v>
      </c>
    </row>
    <row r="35" spans="1:4" x14ac:dyDescent="0.25">
      <c r="A35">
        <v>-0.17699999999999999</v>
      </c>
      <c r="B35">
        <v>0.81599999999999995</v>
      </c>
      <c r="C35">
        <v>-0.17699999999999999</v>
      </c>
      <c r="D35">
        <v>0.38100000000000001</v>
      </c>
    </row>
    <row r="36" spans="1:4" x14ac:dyDescent="0.25">
      <c r="A36">
        <v>-0.16400000000000001</v>
      </c>
      <c r="B36">
        <v>0.56699999999999995</v>
      </c>
      <c r="C36">
        <v>-0.16400000000000001</v>
      </c>
      <c r="D36">
        <v>0.31</v>
      </c>
    </row>
    <row r="37" spans="1:4" x14ac:dyDescent="0.25">
      <c r="A37">
        <v>-0.151</v>
      </c>
      <c r="B37">
        <v>0.33900000000000002</v>
      </c>
      <c r="C37">
        <v>-0.151</v>
      </c>
      <c r="D37">
        <v>0.27400000000000002</v>
      </c>
    </row>
    <row r="38" spans="1:4" x14ac:dyDescent="0.25">
      <c r="A38">
        <v>-0.13800000000000001</v>
      </c>
      <c r="B38">
        <v>0.52800000000000002</v>
      </c>
      <c r="C38">
        <v>-0.13800000000000001</v>
      </c>
      <c r="D38">
        <v>0.33500000000000002</v>
      </c>
    </row>
    <row r="39" spans="1:4" x14ac:dyDescent="0.25">
      <c r="A39">
        <v>-0.126</v>
      </c>
      <c r="B39">
        <v>0.626</v>
      </c>
      <c r="C39">
        <v>-0.126</v>
      </c>
      <c r="D39">
        <v>0.41499999999999998</v>
      </c>
    </row>
    <row r="40" spans="1:4" x14ac:dyDescent="0.25">
      <c r="A40">
        <v>-0.114</v>
      </c>
      <c r="B40">
        <v>0.70099999999999996</v>
      </c>
      <c r="C40">
        <v>-0.114</v>
      </c>
      <c r="D40">
        <v>0.20899999999999999</v>
      </c>
    </row>
    <row r="41" spans="1:4" x14ac:dyDescent="0.25">
      <c r="A41">
        <v>-0.10299999999999999</v>
      </c>
      <c r="B41">
        <v>0.42699999999999999</v>
      </c>
      <c r="C41">
        <v>-0.10299999999999999</v>
      </c>
      <c r="D41">
        <v>0.19</v>
      </c>
    </row>
    <row r="42" spans="1:4" x14ac:dyDescent="0.25">
      <c r="A42">
        <v>-9.0999999999999998E-2</v>
      </c>
      <c r="B42">
        <v>0.46200000000000002</v>
      </c>
      <c r="C42">
        <v>-9.0999999999999998E-2</v>
      </c>
      <c r="D42">
        <v>0.48299999999999998</v>
      </c>
    </row>
    <row r="43" spans="1:4" x14ac:dyDescent="0.25">
      <c r="A43">
        <v>-0.08</v>
      </c>
      <c r="B43">
        <v>0.57699999999999996</v>
      </c>
      <c r="C43">
        <v>-0.08</v>
      </c>
      <c r="D43">
        <v>0.41199999999999998</v>
      </c>
    </row>
    <row r="44" spans="1:4" x14ac:dyDescent="0.25">
      <c r="A44">
        <v>-7.0000000000000007E-2</v>
      </c>
      <c r="B44">
        <v>0.40400000000000003</v>
      </c>
      <c r="C44">
        <v>-7.0000000000000007E-2</v>
      </c>
      <c r="D44">
        <v>0.20599999999999999</v>
      </c>
    </row>
    <row r="45" spans="1:4" x14ac:dyDescent="0.25">
      <c r="A45">
        <v>-5.8999999999999997E-2</v>
      </c>
      <c r="B45">
        <v>0.435</v>
      </c>
      <c r="C45">
        <v>-5.8999999999999997E-2</v>
      </c>
      <c r="D45">
        <v>0.247</v>
      </c>
    </row>
    <row r="46" spans="1:4" x14ac:dyDescent="0.25">
      <c r="A46">
        <v>-4.9000000000000002E-2</v>
      </c>
      <c r="B46">
        <v>0.40699999999999997</v>
      </c>
      <c r="C46">
        <v>-4.9000000000000002E-2</v>
      </c>
      <c r="D46">
        <v>0.23300000000000001</v>
      </c>
    </row>
    <row r="47" spans="1:4" x14ac:dyDescent="0.25">
      <c r="A47">
        <v>-3.9E-2</v>
      </c>
      <c r="B47">
        <v>0.251</v>
      </c>
      <c r="C47">
        <v>-3.9E-2</v>
      </c>
      <c r="D47">
        <v>-0.14000000000000001</v>
      </c>
    </row>
    <row r="48" spans="1:4" x14ac:dyDescent="0.25">
      <c r="A48">
        <v>-2.9000000000000001E-2</v>
      </c>
      <c r="B48">
        <v>0.36899999999999999</v>
      </c>
      <c r="C48">
        <v>-2.9000000000000001E-2</v>
      </c>
      <c r="D48">
        <v>-1.9E-2</v>
      </c>
    </row>
    <row r="49" spans="1:4" x14ac:dyDescent="0.25">
      <c r="A49">
        <v>-0.02</v>
      </c>
      <c r="B49">
        <v>0.33</v>
      </c>
      <c r="C49">
        <v>-0.02</v>
      </c>
      <c r="D49">
        <v>-2.7E-2</v>
      </c>
    </row>
    <row r="50" spans="1:4" x14ac:dyDescent="0.25">
      <c r="A50">
        <v>-0.01</v>
      </c>
      <c r="B50">
        <v>0.30499999999999999</v>
      </c>
      <c r="C50">
        <v>-0.01</v>
      </c>
      <c r="D50">
        <v>1.0999999999999999E-2</v>
      </c>
    </row>
    <row r="51" spans="1:4" x14ac:dyDescent="0.25">
      <c r="A51">
        <v>-1E-3</v>
      </c>
      <c r="B51">
        <v>0.19400000000000001</v>
      </c>
      <c r="C51">
        <v>-1E-3</v>
      </c>
      <c r="D51">
        <v>7.8E-2</v>
      </c>
    </row>
    <row r="52" spans="1:4" x14ac:dyDescent="0.25">
      <c r="A52">
        <v>8.0000000000000002E-3</v>
      </c>
      <c r="B52">
        <v>0.45900000000000002</v>
      </c>
      <c r="C52">
        <v>8.0000000000000002E-3</v>
      </c>
      <c r="D52">
        <v>0.26600000000000001</v>
      </c>
    </row>
    <row r="53" spans="1:4" x14ac:dyDescent="0.25">
      <c r="A53">
        <v>1.7000000000000001E-2</v>
      </c>
      <c r="B53">
        <v>0.42399999999999999</v>
      </c>
      <c r="C53">
        <v>1.7000000000000001E-2</v>
      </c>
      <c r="D53">
        <v>0.13700000000000001</v>
      </c>
    </row>
    <row r="54" spans="1:4" x14ac:dyDescent="0.25">
      <c r="A54">
        <v>2.5000000000000001E-2</v>
      </c>
      <c r="B54">
        <v>0.36499999999999999</v>
      </c>
      <c r="C54">
        <v>2.5000000000000001E-2</v>
      </c>
      <c r="D54">
        <v>-2.1000000000000001E-2</v>
      </c>
    </row>
    <row r="55" spans="1:4" x14ac:dyDescent="0.25">
      <c r="A55">
        <v>3.4000000000000002E-2</v>
      </c>
      <c r="B55">
        <v>0.192</v>
      </c>
      <c r="C55">
        <v>3.4000000000000002E-2</v>
      </c>
      <c r="D55">
        <v>-2.5999999999999999E-2</v>
      </c>
    </row>
    <row r="56" spans="1:4" x14ac:dyDescent="0.25">
      <c r="A56">
        <v>4.2000000000000003E-2</v>
      </c>
      <c r="B56">
        <v>0.47499999999999998</v>
      </c>
      <c r="C56">
        <v>4.2000000000000003E-2</v>
      </c>
      <c r="D56">
        <v>0.16</v>
      </c>
    </row>
    <row r="57" spans="1:4" x14ac:dyDescent="0.25">
      <c r="A57">
        <v>0.05</v>
      </c>
      <c r="B57">
        <v>0.30599999999999999</v>
      </c>
      <c r="C57">
        <v>0.05</v>
      </c>
      <c r="D57">
        <v>1.7999999999999999E-2</v>
      </c>
    </row>
    <row r="58" spans="1:4" x14ac:dyDescent="0.25">
      <c r="A58">
        <v>5.8000000000000003E-2</v>
      </c>
      <c r="B58">
        <v>0.27700000000000002</v>
      </c>
      <c r="C58">
        <v>5.8000000000000003E-2</v>
      </c>
      <c r="D58">
        <v>0.11700000000000001</v>
      </c>
    </row>
    <row r="59" spans="1:4" x14ac:dyDescent="0.25">
      <c r="A59">
        <v>6.6000000000000003E-2</v>
      </c>
      <c r="B59">
        <v>0.255</v>
      </c>
      <c r="C59">
        <v>6.6000000000000003E-2</v>
      </c>
      <c r="D59">
        <v>0.05</v>
      </c>
    </row>
    <row r="60" spans="1:4" x14ac:dyDescent="0.25">
      <c r="A60">
        <v>7.2999999999999995E-2</v>
      </c>
      <c r="B60">
        <v>4.9000000000000002E-2</v>
      </c>
      <c r="C60">
        <v>7.2999999999999995E-2</v>
      </c>
      <c r="D60">
        <v>-0.19700000000000001</v>
      </c>
    </row>
    <row r="61" spans="1:4" x14ac:dyDescent="0.25">
      <c r="A61">
        <v>8.1000000000000003E-2</v>
      </c>
      <c r="B61">
        <v>0.193</v>
      </c>
      <c r="C61">
        <v>8.1000000000000003E-2</v>
      </c>
      <c r="D61">
        <v>-0.158</v>
      </c>
    </row>
    <row r="62" spans="1:4" x14ac:dyDescent="0.25">
      <c r="A62">
        <v>8.7999999999999995E-2</v>
      </c>
      <c r="B62">
        <v>0.21299999999999999</v>
      </c>
      <c r="C62">
        <v>8.7999999999999995E-2</v>
      </c>
      <c r="D62">
        <v>-0.109</v>
      </c>
    </row>
    <row r="63" spans="1:4" x14ac:dyDescent="0.25">
      <c r="A63">
        <v>9.6000000000000002E-2</v>
      </c>
      <c r="B63">
        <v>9.1999999999999998E-2</v>
      </c>
      <c r="C63">
        <v>9.6000000000000002E-2</v>
      </c>
      <c r="D63">
        <v>1.2999999999999999E-2</v>
      </c>
    </row>
    <row r="64" spans="1:4" x14ac:dyDescent="0.25">
      <c r="A64">
        <v>0.10299999999999999</v>
      </c>
      <c r="B64">
        <v>0.11799999999999999</v>
      </c>
      <c r="C64">
        <v>0.10299999999999999</v>
      </c>
      <c r="D64">
        <v>-3.4000000000000002E-2</v>
      </c>
    </row>
    <row r="65" spans="1:4" x14ac:dyDescent="0.25">
      <c r="A65">
        <v>0.11</v>
      </c>
      <c r="B65">
        <v>7.8E-2</v>
      </c>
      <c r="C65">
        <v>0.11</v>
      </c>
      <c r="D65">
        <v>-0.24299999999999999</v>
      </c>
    </row>
    <row r="66" spans="1:4" x14ac:dyDescent="0.25">
      <c r="A66">
        <v>0.11700000000000001</v>
      </c>
      <c r="B66">
        <v>0.217</v>
      </c>
      <c r="C66">
        <v>0.11700000000000001</v>
      </c>
      <c r="D66">
        <v>-7.4999999999999997E-2</v>
      </c>
    </row>
    <row r="67" spans="1:4" x14ac:dyDescent="0.25">
      <c r="A67">
        <v>0.124</v>
      </c>
      <c r="B67">
        <v>0.17699999999999999</v>
      </c>
      <c r="C67">
        <v>0.124</v>
      </c>
      <c r="D67">
        <v>-0.28199999999999997</v>
      </c>
    </row>
    <row r="68" spans="1:4" x14ac:dyDescent="0.25">
      <c r="A68">
        <v>0.13100000000000001</v>
      </c>
      <c r="B68">
        <v>2.5000000000000001E-2</v>
      </c>
      <c r="C68">
        <v>0.13100000000000001</v>
      </c>
      <c r="D68">
        <v>-0.28499999999999998</v>
      </c>
    </row>
    <row r="69" spans="1:4" x14ac:dyDescent="0.25">
      <c r="A69">
        <v>0.13700000000000001</v>
      </c>
      <c r="B69">
        <v>9.5000000000000001E-2</v>
      </c>
      <c r="C69">
        <v>0.13700000000000001</v>
      </c>
      <c r="D69">
        <v>-0.11</v>
      </c>
    </row>
    <row r="70" spans="1:4" x14ac:dyDescent="0.25">
      <c r="A70">
        <v>0.14399999999999999</v>
      </c>
      <c r="B70">
        <v>0.09</v>
      </c>
      <c r="C70">
        <v>0.14399999999999999</v>
      </c>
      <c r="D70">
        <v>-0.129</v>
      </c>
    </row>
    <row r="71" spans="1:4" x14ac:dyDescent="0.25">
      <c r="A71">
        <v>0.15</v>
      </c>
      <c r="B71">
        <v>-6.6000000000000003E-2</v>
      </c>
      <c r="C71">
        <v>0.15</v>
      </c>
      <c r="D71">
        <v>-0.35899999999999999</v>
      </c>
    </row>
    <row r="72" spans="1:4" x14ac:dyDescent="0.25">
      <c r="A72">
        <v>0.156</v>
      </c>
      <c r="B72">
        <v>0.15</v>
      </c>
      <c r="C72">
        <v>0.156</v>
      </c>
      <c r="D72">
        <v>4.0000000000000001E-3</v>
      </c>
    </row>
    <row r="73" spans="1:4" x14ac:dyDescent="0.25">
      <c r="A73">
        <v>0.16300000000000001</v>
      </c>
      <c r="B73">
        <v>3.4000000000000002E-2</v>
      </c>
      <c r="C73">
        <v>0.16300000000000001</v>
      </c>
      <c r="D73">
        <v>-0.22900000000000001</v>
      </c>
    </row>
    <row r="74" spans="1:4" x14ac:dyDescent="0.25">
      <c r="A74">
        <v>0.16900000000000001</v>
      </c>
      <c r="B74">
        <v>0.09</v>
      </c>
      <c r="C74">
        <v>0.16900000000000001</v>
      </c>
      <c r="D74">
        <v>-0.23300000000000001</v>
      </c>
    </row>
    <row r="75" spans="1:4" x14ac:dyDescent="0.25">
      <c r="A75">
        <v>0.17499999999999999</v>
      </c>
      <c r="B75">
        <v>6.0999999999999999E-2</v>
      </c>
      <c r="C75">
        <v>0.17499999999999999</v>
      </c>
      <c r="D75">
        <v>-0.27800000000000002</v>
      </c>
    </row>
    <row r="76" spans="1:4" x14ac:dyDescent="0.25">
      <c r="A76">
        <v>0.18099999999999999</v>
      </c>
      <c r="B76">
        <v>5.2999999999999999E-2</v>
      </c>
      <c r="C76">
        <v>0.18099999999999999</v>
      </c>
      <c r="D76">
        <v>-0.23699999999999999</v>
      </c>
    </row>
    <row r="77" spans="1:4" x14ac:dyDescent="0.25">
      <c r="A77">
        <v>0.187</v>
      </c>
      <c r="B77">
        <v>-5.0000000000000001E-3</v>
      </c>
      <c r="C77">
        <v>0.187</v>
      </c>
      <c r="D77">
        <v>-0.187</v>
      </c>
    </row>
    <row r="78" spans="1:4" x14ac:dyDescent="0.25">
      <c r="A78">
        <v>0.193</v>
      </c>
      <c r="B78">
        <v>4.0000000000000001E-3</v>
      </c>
      <c r="C78">
        <v>0.193</v>
      </c>
      <c r="D78">
        <v>-0.28899999999999998</v>
      </c>
    </row>
    <row r="79" spans="1:4" x14ac:dyDescent="0.25">
      <c r="A79">
        <v>0.19800000000000001</v>
      </c>
      <c r="B79">
        <v>5.5E-2</v>
      </c>
      <c r="C79">
        <v>0.19800000000000001</v>
      </c>
      <c r="D79">
        <v>-0.21099999999999999</v>
      </c>
    </row>
    <row r="80" spans="1:4" x14ac:dyDescent="0.25">
      <c r="A80">
        <v>0.20399999999999999</v>
      </c>
      <c r="B80">
        <v>0.13100000000000001</v>
      </c>
      <c r="C80">
        <v>0.20399999999999999</v>
      </c>
      <c r="D80">
        <v>-0.25900000000000001</v>
      </c>
    </row>
    <row r="81" spans="1:4" x14ac:dyDescent="0.25">
      <c r="A81">
        <v>0.21</v>
      </c>
      <c r="B81">
        <v>1.0999999999999999E-2</v>
      </c>
      <c r="C81">
        <v>0.21</v>
      </c>
      <c r="D81">
        <v>-0.45800000000000002</v>
      </c>
    </row>
    <row r="82" spans="1:4" x14ac:dyDescent="0.25">
      <c r="A82">
        <v>0.215</v>
      </c>
      <c r="B82">
        <v>5.3999999999999999E-2</v>
      </c>
      <c r="C82">
        <v>0.215</v>
      </c>
      <c r="D82">
        <v>-0.13500000000000001</v>
      </c>
    </row>
    <row r="83" spans="1:4" x14ac:dyDescent="0.25">
      <c r="A83">
        <v>0.221</v>
      </c>
      <c r="B83">
        <v>6.6000000000000003E-2</v>
      </c>
      <c r="C83">
        <v>0.221</v>
      </c>
      <c r="D83">
        <v>-0.153</v>
      </c>
    </row>
    <row r="84" spans="1:4" x14ac:dyDescent="0.25">
      <c r="A84">
        <v>0.22600000000000001</v>
      </c>
      <c r="B84">
        <v>3.6999999999999998E-2</v>
      </c>
      <c r="C84">
        <v>0.22600000000000001</v>
      </c>
      <c r="D84">
        <v>-0.24299999999999999</v>
      </c>
    </row>
    <row r="85" spans="1:4" x14ac:dyDescent="0.25">
      <c r="A85">
        <v>0.23100000000000001</v>
      </c>
      <c r="B85">
        <v>5.0000000000000001E-3</v>
      </c>
      <c r="C85">
        <v>0.23100000000000001</v>
      </c>
      <c r="D85">
        <v>-0.22800000000000001</v>
      </c>
    </row>
    <row r="86" spans="1:4" x14ac:dyDescent="0.25">
      <c r="A86">
        <v>0.23699999999999999</v>
      </c>
      <c r="B86">
        <v>-1.7000000000000001E-2</v>
      </c>
      <c r="C86">
        <v>0.23699999999999999</v>
      </c>
      <c r="D86">
        <v>-0.218</v>
      </c>
    </row>
    <row r="87" spans="1:4" x14ac:dyDescent="0.25">
      <c r="A87">
        <v>0.24199999999999999</v>
      </c>
      <c r="B87">
        <v>3.3000000000000002E-2</v>
      </c>
      <c r="C87">
        <v>0.24199999999999999</v>
      </c>
      <c r="D87">
        <v>-0.36499999999999999</v>
      </c>
    </row>
    <row r="88" spans="1:4" x14ac:dyDescent="0.25">
      <c r="A88">
        <v>0.247</v>
      </c>
      <c r="B88">
        <v>2.3E-2</v>
      </c>
      <c r="C88">
        <v>0.247</v>
      </c>
      <c r="D88">
        <v>-0.38500000000000001</v>
      </c>
    </row>
    <row r="89" spans="1:4" x14ac:dyDescent="0.25">
      <c r="A89">
        <v>0.252</v>
      </c>
      <c r="B89">
        <v>3.9E-2</v>
      </c>
      <c r="C89">
        <v>0.252</v>
      </c>
      <c r="D89">
        <v>-0.183</v>
      </c>
    </row>
    <row r="90" spans="1:4" x14ac:dyDescent="0.25">
      <c r="A90">
        <v>0.25700000000000001</v>
      </c>
      <c r="B90">
        <v>7.4999999999999997E-2</v>
      </c>
      <c r="C90">
        <v>0.25700000000000001</v>
      </c>
      <c r="D90">
        <v>-0.191</v>
      </c>
    </row>
    <row r="91" spans="1:4" x14ac:dyDescent="0.25">
      <c r="A91">
        <v>0.26200000000000001</v>
      </c>
      <c r="B91">
        <v>-9.4E-2</v>
      </c>
      <c r="C91">
        <v>0.26200000000000001</v>
      </c>
      <c r="D91">
        <v>-0.32900000000000001</v>
      </c>
    </row>
    <row r="92" spans="1:4" x14ac:dyDescent="0.25">
      <c r="A92">
        <v>0.26700000000000002</v>
      </c>
      <c r="B92">
        <v>-4.2000000000000003E-2</v>
      </c>
      <c r="C92">
        <v>0.26700000000000002</v>
      </c>
      <c r="D92">
        <v>-0.503</v>
      </c>
    </row>
    <row r="93" spans="1:4" x14ac:dyDescent="0.25">
      <c r="A93">
        <v>0.27200000000000002</v>
      </c>
      <c r="B93">
        <v>-4.1000000000000002E-2</v>
      </c>
      <c r="C93">
        <v>0.27200000000000002</v>
      </c>
      <c r="D93">
        <v>-0.372</v>
      </c>
    </row>
    <row r="94" spans="1:4" x14ac:dyDescent="0.25">
      <c r="A94">
        <v>0.27700000000000002</v>
      </c>
      <c r="B94">
        <v>-5.8999999999999997E-2</v>
      </c>
      <c r="C94">
        <v>0.27700000000000002</v>
      </c>
      <c r="D94">
        <v>-0.40400000000000003</v>
      </c>
    </row>
    <row r="95" spans="1:4" x14ac:dyDescent="0.25">
      <c r="A95">
        <v>0.28100000000000003</v>
      </c>
      <c r="B95">
        <v>2.1999999999999999E-2</v>
      </c>
      <c r="C95">
        <v>0.28100000000000003</v>
      </c>
      <c r="D95">
        <v>-0.308</v>
      </c>
    </row>
    <row r="96" spans="1:4" x14ac:dyDescent="0.25">
      <c r="A96">
        <v>0.28599999999999998</v>
      </c>
      <c r="B96">
        <v>-7.3999999999999996E-2</v>
      </c>
      <c r="C96">
        <v>0.28599999999999998</v>
      </c>
      <c r="D96">
        <v>-0.28000000000000003</v>
      </c>
    </row>
    <row r="97" spans="1:4" x14ac:dyDescent="0.25">
      <c r="A97">
        <v>0.29099999999999998</v>
      </c>
      <c r="B97">
        <v>2.5000000000000001E-2</v>
      </c>
      <c r="C97">
        <v>0.29099999999999998</v>
      </c>
      <c r="D97">
        <v>-0.29399999999999998</v>
      </c>
    </row>
    <row r="98" spans="1:4" x14ac:dyDescent="0.25">
      <c r="A98">
        <v>0.29499999999999998</v>
      </c>
      <c r="B98">
        <v>-1.9E-2</v>
      </c>
      <c r="C98">
        <v>0.29499999999999998</v>
      </c>
      <c r="D98">
        <v>-0.46</v>
      </c>
    </row>
    <row r="99" spans="1:4" x14ac:dyDescent="0.25">
      <c r="A99">
        <v>0.3</v>
      </c>
      <c r="B99">
        <v>-5.7000000000000002E-2</v>
      </c>
      <c r="C99">
        <v>0.3</v>
      </c>
      <c r="D99">
        <v>-0.46500000000000002</v>
      </c>
    </row>
    <row r="100" spans="1:4" x14ac:dyDescent="0.25">
      <c r="A100">
        <v>0.30399999999999999</v>
      </c>
      <c r="B100">
        <v>-6.5000000000000002E-2</v>
      </c>
      <c r="C100">
        <v>0.30399999999999999</v>
      </c>
      <c r="D100">
        <v>-0.45300000000000001</v>
      </c>
    </row>
    <row r="101" spans="1:4" x14ac:dyDescent="0.25">
      <c r="A101">
        <v>0.309</v>
      </c>
      <c r="B101">
        <v>-6.9000000000000006E-2</v>
      </c>
      <c r="C101">
        <v>0.309</v>
      </c>
      <c r="D101">
        <v>-0.57299999999999995</v>
      </c>
    </row>
    <row r="102" spans="1:4" x14ac:dyDescent="0.25">
      <c r="A102">
        <v>0.313</v>
      </c>
      <c r="B102">
        <v>-0.154</v>
      </c>
      <c r="C102">
        <v>0.313</v>
      </c>
      <c r="D102">
        <v>-0.36</v>
      </c>
    </row>
    <row r="103" spans="1:4" x14ac:dyDescent="0.25">
      <c r="A103">
        <v>0.318</v>
      </c>
      <c r="B103">
        <v>-4.3999999999999997E-2</v>
      </c>
      <c r="C103">
        <v>0.318</v>
      </c>
      <c r="D103">
        <v>-0.38300000000000001</v>
      </c>
    </row>
    <row r="104" spans="1:4" x14ac:dyDescent="0.25">
      <c r="A104">
        <v>0.32200000000000001</v>
      </c>
      <c r="B104">
        <v>-0.21</v>
      </c>
      <c r="C104">
        <v>0.32200000000000001</v>
      </c>
      <c r="D104">
        <v>-0.50900000000000001</v>
      </c>
    </row>
    <row r="105" spans="1:4" x14ac:dyDescent="0.25">
      <c r="A105">
        <v>0.32600000000000001</v>
      </c>
      <c r="B105">
        <v>-0.09</v>
      </c>
      <c r="C105">
        <v>0.32600000000000001</v>
      </c>
      <c r="D105">
        <v>-0.53100000000000003</v>
      </c>
    </row>
    <row r="106" spans="1:4" x14ac:dyDescent="0.25">
      <c r="A106">
        <v>0.33</v>
      </c>
      <c r="B106">
        <v>-0.10199999999999999</v>
      </c>
      <c r="C106">
        <v>0.33</v>
      </c>
      <c r="D106">
        <v>-0.51400000000000001</v>
      </c>
    </row>
    <row r="107" spans="1:4" x14ac:dyDescent="0.25">
      <c r="A107">
        <v>0.33500000000000002</v>
      </c>
      <c r="B107">
        <v>1E-3</v>
      </c>
      <c r="C107">
        <v>0.33500000000000002</v>
      </c>
      <c r="D107">
        <v>-0.38600000000000001</v>
      </c>
    </row>
    <row r="108" spans="1:4" x14ac:dyDescent="0.25">
      <c r="A108">
        <v>0.33900000000000002</v>
      </c>
      <c r="B108">
        <v>-3.7999999999999999E-2</v>
      </c>
      <c r="C108">
        <v>0.33900000000000002</v>
      </c>
      <c r="D108">
        <v>-0.40899999999999997</v>
      </c>
    </row>
    <row r="109" spans="1:4" x14ac:dyDescent="0.25">
      <c r="A109">
        <v>0.34300000000000003</v>
      </c>
      <c r="B109">
        <v>-9.9000000000000005E-2</v>
      </c>
      <c r="C109">
        <v>0.34300000000000003</v>
      </c>
      <c r="D109">
        <v>-0.47699999999999998</v>
      </c>
    </row>
    <row r="110" spans="1:4" x14ac:dyDescent="0.25">
      <c r="A110">
        <v>0.34699999999999998</v>
      </c>
      <c r="B110">
        <v>-7.6999999999999999E-2</v>
      </c>
      <c r="C110">
        <v>0.34699999999999998</v>
      </c>
      <c r="D110">
        <v>-0.48099999999999998</v>
      </c>
    </row>
    <row r="111" spans="1:4" x14ac:dyDescent="0.25">
      <c r="A111">
        <v>0.35099999999999998</v>
      </c>
      <c r="B111">
        <v>-8.0000000000000002E-3</v>
      </c>
      <c r="C111">
        <v>0.35099999999999998</v>
      </c>
      <c r="D111">
        <v>-0.58199999999999996</v>
      </c>
    </row>
    <row r="112" spans="1:4" x14ac:dyDescent="0.25">
      <c r="A112">
        <v>0.35499999999999998</v>
      </c>
      <c r="B112">
        <v>-0.161</v>
      </c>
      <c r="C112">
        <v>0.35499999999999998</v>
      </c>
      <c r="D112">
        <v>-0.59499999999999997</v>
      </c>
    </row>
    <row r="113" spans="1:4" x14ac:dyDescent="0.25">
      <c r="A113">
        <v>0.35899999999999999</v>
      </c>
      <c r="B113">
        <v>-8.5999999999999993E-2</v>
      </c>
      <c r="C113">
        <v>0.35899999999999999</v>
      </c>
      <c r="D113">
        <v>-0.51300000000000001</v>
      </c>
    </row>
    <row r="114" spans="1:4" x14ac:dyDescent="0.25">
      <c r="A114">
        <v>0.36299999999999999</v>
      </c>
      <c r="B114">
        <v>-0.13800000000000001</v>
      </c>
      <c r="C114">
        <v>0.36299999999999999</v>
      </c>
      <c r="D114">
        <v>-0.58199999999999996</v>
      </c>
    </row>
    <row r="115" spans="1:4" x14ac:dyDescent="0.25">
      <c r="A115">
        <v>0.36699999999999999</v>
      </c>
      <c r="B115">
        <v>-0.191</v>
      </c>
      <c r="C115">
        <v>0.36699999999999999</v>
      </c>
      <c r="D115">
        <v>-0.63100000000000001</v>
      </c>
    </row>
    <row r="116" spans="1:4" x14ac:dyDescent="0.25">
      <c r="A116">
        <v>0.371</v>
      </c>
      <c r="B116">
        <v>-0.157</v>
      </c>
      <c r="C116">
        <v>0.371</v>
      </c>
      <c r="D116">
        <v>-0.307</v>
      </c>
    </row>
    <row r="117" spans="1:4" x14ac:dyDescent="0.25">
      <c r="A117">
        <v>0.374</v>
      </c>
      <c r="B117">
        <v>-0.14699999999999999</v>
      </c>
      <c r="C117">
        <v>0.375</v>
      </c>
      <c r="D117">
        <v>-0.129</v>
      </c>
    </row>
    <row r="118" spans="1:4" x14ac:dyDescent="0.25">
      <c r="A118">
        <v>0.378</v>
      </c>
      <c r="B118">
        <v>-0.13400000000000001</v>
      </c>
      <c r="C118">
        <v>0.378</v>
      </c>
      <c r="D118">
        <v>-0.54200000000000004</v>
      </c>
    </row>
    <row r="119" spans="1:4" x14ac:dyDescent="0.25">
      <c r="A119">
        <v>0.38200000000000001</v>
      </c>
      <c r="B119">
        <v>-0.114</v>
      </c>
      <c r="C119">
        <v>0.38200000000000001</v>
      </c>
      <c r="D119">
        <v>-0.63800000000000001</v>
      </c>
    </row>
    <row r="120" spans="1:4" x14ac:dyDescent="0.25">
      <c r="A120">
        <v>0.38600000000000001</v>
      </c>
      <c r="B120">
        <v>-0.13500000000000001</v>
      </c>
      <c r="C120">
        <v>0.38600000000000001</v>
      </c>
      <c r="D120">
        <v>-0.59299999999999997</v>
      </c>
    </row>
    <row r="121" spans="1:4" x14ac:dyDescent="0.25">
      <c r="A121">
        <v>0.38900000000000001</v>
      </c>
      <c r="B121">
        <v>-0.18099999999999999</v>
      </c>
      <c r="C121">
        <v>0.38900000000000001</v>
      </c>
      <c r="D121">
        <v>-0.61099999999999999</v>
      </c>
    </row>
    <row r="122" spans="1:4" x14ac:dyDescent="0.25">
      <c r="A122">
        <v>0.39300000000000002</v>
      </c>
      <c r="B122">
        <v>-0.16600000000000001</v>
      </c>
      <c r="C122">
        <v>0.39300000000000002</v>
      </c>
      <c r="D122">
        <v>-0.65400000000000003</v>
      </c>
    </row>
    <row r="123" spans="1:4" x14ac:dyDescent="0.25">
      <c r="A123">
        <v>0.39700000000000002</v>
      </c>
      <c r="B123">
        <v>-0.26500000000000001</v>
      </c>
      <c r="C123">
        <v>0.39700000000000002</v>
      </c>
      <c r="D123">
        <v>-0.65400000000000003</v>
      </c>
    </row>
    <row r="124" spans="1:4" x14ac:dyDescent="0.25">
      <c r="A124">
        <v>0.4</v>
      </c>
      <c r="B124">
        <v>-0.20799999999999999</v>
      </c>
      <c r="C124">
        <v>0.4</v>
      </c>
      <c r="D124">
        <v>-0.73</v>
      </c>
    </row>
    <row r="125" spans="1:4" x14ac:dyDescent="0.25">
      <c r="A125">
        <v>0.40400000000000003</v>
      </c>
      <c r="B125">
        <v>-0.246</v>
      </c>
      <c r="C125">
        <v>0.40400000000000003</v>
      </c>
      <c r="D125">
        <v>-0.746</v>
      </c>
    </row>
    <row r="126" spans="1:4" x14ac:dyDescent="0.25">
      <c r="A126">
        <v>0.40699999999999997</v>
      </c>
      <c r="B126">
        <v>-0.23</v>
      </c>
      <c r="C126">
        <v>0.40799999999999997</v>
      </c>
      <c r="D126">
        <v>-0.621</v>
      </c>
    </row>
    <row r="127" spans="1:4" x14ac:dyDescent="0.25">
      <c r="A127">
        <v>0.41099999999999998</v>
      </c>
      <c r="B127">
        <v>-0.26500000000000001</v>
      </c>
      <c r="C127">
        <v>0.41099999999999998</v>
      </c>
      <c r="D127">
        <v>-0.70199999999999996</v>
      </c>
    </row>
    <row r="128" spans="1:4" x14ac:dyDescent="0.25">
      <c r="A128">
        <v>0.41399999999999998</v>
      </c>
      <c r="B128">
        <v>-0.21299999999999999</v>
      </c>
      <c r="C128">
        <v>0.41499999999999998</v>
      </c>
      <c r="D128">
        <v>-0.65900000000000003</v>
      </c>
    </row>
    <row r="129" spans="1:4" x14ac:dyDescent="0.25">
      <c r="A129">
        <v>0.41799999999999998</v>
      </c>
      <c r="B129">
        <v>-0.20200000000000001</v>
      </c>
      <c r="C129">
        <v>0.41799999999999998</v>
      </c>
      <c r="D129">
        <v>-0.63600000000000001</v>
      </c>
    </row>
    <row r="130" spans="1:4" x14ac:dyDescent="0.25">
      <c r="A130">
        <v>0.42099999999999999</v>
      </c>
      <c r="B130">
        <v>-0.25700000000000001</v>
      </c>
      <c r="C130">
        <v>0.42099999999999999</v>
      </c>
      <c r="D130">
        <v>-0.65600000000000003</v>
      </c>
    </row>
    <row r="131" spans="1:4" x14ac:dyDescent="0.25">
      <c r="A131">
        <v>0.42499999999999999</v>
      </c>
      <c r="B131">
        <v>-0.24399999999999999</v>
      </c>
      <c r="C131">
        <v>0.42499999999999999</v>
      </c>
      <c r="D131">
        <v>-0.63300000000000001</v>
      </c>
    </row>
    <row r="132" spans="1:4" x14ac:dyDescent="0.25">
      <c r="A132">
        <v>0.42799999999999999</v>
      </c>
      <c r="B132">
        <v>-0.18</v>
      </c>
      <c r="C132">
        <v>0.42799999999999999</v>
      </c>
      <c r="D132">
        <v>-0.77600000000000002</v>
      </c>
    </row>
    <row r="133" spans="1:4" x14ac:dyDescent="0.25">
      <c r="A133">
        <v>0.432</v>
      </c>
      <c r="B133">
        <v>-0.27500000000000002</v>
      </c>
      <c r="C133">
        <v>0.432</v>
      </c>
      <c r="D133">
        <v>-0.68200000000000005</v>
      </c>
    </row>
    <row r="134" spans="1:4" x14ac:dyDescent="0.25">
      <c r="A134">
        <v>0.435</v>
      </c>
      <c r="B134">
        <v>-0.26600000000000001</v>
      </c>
      <c r="C134">
        <v>0.435</v>
      </c>
      <c r="D134">
        <v>-0.73599999999999999</v>
      </c>
    </row>
    <row r="135" spans="1:4" x14ac:dyDescent="0.25">
      <c r="A135">
        <v>0.438</v>
      </c>
      <c r="B135">
        <v>-0.27800000000000002</v>
      </c>
      <c r="C135">
        <v>0.438</v>
      </c>
      <c r="D135">
        <v>-0.72099999999999997</v>
      </c>
    </row>
    <row r="136" spans="1:4" x14ac:dyDescent="0.25">
      <c r="A136">
        <v>0.441</v>
      </c>
      <c r="B136">
        <v>-0.28499999999999998</v>
      </c>
      <c r="C136">
        <v>0.441</v>
      </c>
      <c r="D136">
        <v>-0.78300000000000003</v>
      </c>
    </row>
    <row r="137" spans="1:4" x14ac:dyDescent="0.25">
      <c r="A137">
        <v>0.44500000000000001</v>
      </c>
      <c r="B137">
        <v>-0.28899999999999998</v>
      </c>
      <c r="C137">
        <v>0.44500000000000001</v>
      </c>
      <c r="D137">
        <v>-0.78500000000000003</v>
      </c>
    </row>
    <row r="138" spans="1:4" x14ac:dyDescent="0.25">
      <c r="A138">
        <v>0.44800000000000001</v>
      </c>
      <c r="B138">
        <v>-0.29799999999999999</v>
      </c>
      <c r="C138">
        <v>0.44800000000000001</v>
      </c>
      <c r="D138">
        <v>-0.80800000000000005</v>
      </c>
    </row>
    <row r="139" spans="1:4" x14ac:dyDescent="0.25">
      <c r="A139">
        <v>0.45100000000000001</v>
      </c>
      <c r="B139">
        <v>-0.28699999999999998</v>
      </c>
      <c r="C139">
        <v>0.45100000000000001</v>
      </c>
      <c r="D139">
        <v>-0.73499999999999999</v>
      </c>
    </row>
    <row r="140" spans="1:4" x14ac:dyDescent="0.25">
      <c r="A140">
        <v>0.45400000000000001</v>
      </c>
      <c r="B140">
        <v>-0.24399999999999999</v>
      </c>
      <c r="C140">
        <v>0.45400000000000001</v>
      </c>
      <c r="D140">
        <v>-0.68300000000000005</v>
      </c>
    </row>
    <row r="141" spans="1:4" x14ac:dyDescent="0.25">
      <c r="A141">
        <v>0.45700000000000002</v>
      </c>
      <c r="B141">
        <v>-0.33400000000000002</v>
      </c>
      <c r="C141">
        <v>0.45700000000000002</v>
      </c>
      <c r="D141">
        <v>-0.72699999999999998</v>
      </c>
    </row>
    <row r="142" spans="1:4" x14ac:dyDescent="0.25">
      <c r="A142">
        <v>0.46100000000000002</v>
      </c>
      <c r="B142">
        <v>-0.26500000000000001</v>
      </c>
      <c r="C142">
        <v>0.46100000000000002</v>
      </c>
      <c r="D142">
        <v>-0.72599999999999998</v>
      </c>
    </row>
    <row r="143" spans="1:4" x14ac:dyDescent="0.25">
      <c r="A143">
        <v>0.46400000000000002</v>
      </c>
      <c r="B143">
        <v>-0.315</v>
      </c>
      <c r="C143">
        <v>0.46400000000000002</v>
      </c>
      <c r="D143">
        <v>-0.79400000000000004</v>
      </c>
    </row>
    <row r="144" spans="1:4" x14ac:dyDescent="0.25">
      <c r="A144">
        <v>0.46700000000000003</v>
      </c>
      <c r="B144">
        <v>-0.34499999999999997</v>
      </c>
      <c r="C144">
        <v>0.46700000000000003</v>
      </c>
      <c r="D144">
        <v>-0.84899999999999998</v>
      </c>
    </row>
    <row r="145" spans="1:4" x14ac:dyDescent="0.25">
      <c r="A145">
        <v>0.47</v>
      </c>
      <c r="B145">
        <v>-0.28100000000000003</v>
      </c>
      <c r="C145">
        <v>0.47</v>
      </c>
      <c r="D145">
        <v>-0.9</v>
      </c>
    </row>
    <row r="146" spans="1:4" x14ac:dyDescent="0.25">
      <c r="A146">
        <v>0.47299999999999998</v>
      </c>
      <c r="B146">
        <v>-0.32800000000000001</v>
      </c>
      <c r="C146">
        <v>0.47299999999999998</v>
      </c>
      <c r="D146">
        <v>-0.85399999999999998</v>
      </c>
    </row>
    <row r="147" spans="1:4" x14ac:dyDescent="0.25">
      <c r="A147">
        <v>0.47599999999999998</v>
      </c>
      <c r="B147">
        <v>-0.30199999999999999</v>
      </c>
      <c r="C147">
        <v>0.47599999999999998</v>
      </c>
      <c r="D147">
        <v>-0.75700000000000001</v>
      </c>
    </row>
    <row r="148" spans="1:4" x14ac:dyDescent="0.25">
      <c r="A148">
        <v>0.47899999999999998</v>
      </c>
      <c r="B148">
        <v>-0.33500000000000002</v>
      </c>
      <c r="C148">
        <v>0.47899999999999998</v>
      </c>
      <c r="D148">
        <v>-0.80800000000000005</v>
      </c>
    </row>
    <row r="149" spans="1:4" x14ac:dyDescent="0.25">
      <c r="A149">
        <v>0.48199999999999998</v>
      </c>
      <c r="B149">
        <v>-0.36499999999999999</v>
      </c>
      <c r="C149">
        <v>0.48199999999999998</v>
      </c>
      <c r="D149">
        <v>-0.82499999999999996</v>
      </c>
    </row>
    <row r="150" spans="1:4" x14ac:dyDescent="0.25">
      <c r="A150">
        <v>0.48499999999999999</v>
      </c>
      <c r="B150">
        <v>-0.35199999999999998</v>
      </c>
      <c r="C150">
        <v>0.48499999999999999</v>
      </c>
      <c r="D150">
        <v>-0.81599999999999995</v>
      </c>
    </row>
    <row r="151" spans="1:4" x14ac:dyDescent="0.25">
      <c r="A151">
        <v>0.48799999999999999</v>
      </c>
      <c r="B151">
        <v>-0.39400000000000002</v>
      </c>
      <c r="C151">
        <v>0.48799999999999999</v>
      </c>
      <c r="D151">
        <v>-0.81799999999999995</v>
      </c>
    </row>
    <row r="152" spans="1:4" x14ac:dyDescent="0.25">
      <c r="A152">
        <v>0.49099999999999999</v>
      </c>
      <c r="B152">
        <v>-0.35899999999999999</v>
      </c>
      <c r="C152">
        <v>0.49099999999999999</v>
      </c>
      <c r="D152">
        <v>-0.78200000000000003</v>
      </c>
    </row>
    <row r="153" spans="1:4" x14ac:dyDescent="0.25">
      <c r="A153">
        <v>0.49399999999999999</v>
      </c>
      <c r="B153">
        <v>-0.32700000000000001</v>
      </c>
      <c r="C153">
        <v>0.49399999999999999</v>
      </c>
      <c r="D153">
        <v>-0.753</v>
      </c>
    </row>
    <row r="154" spans="1:4" x14ac:dyDescent="0.25">
      <c r="A154">
        <v>0.497</v>
      </c>
      <c r="B154">
        <v>-0.39300000000000002</v>
      </c>
      <c r="C154">
        <v>0.497</v>
      </c>
      <c r="D154">
        <v>-0.76600000000000001</v>
      </c>
    </row>
    <row r="155" spans="1:4" x14ac:dyDescent="0.25">
      <c r="A155">
        <v>0.499</v>
      </c>
      <c r="B155">
        <v>-0.30299999999999999</v>
      </c>
      <c r="C155">
        <v>0.499</v>
      </c>
      <c r="D155">
        <v>-0.79400000000000004</v>
      </c>
    </row>
    <row r="156" spans="1:4" x14ac:dyDescent="0.25">
      <c r="A156">
        <v>0.502</v>
      </c>
      <c r="B156">
        <v>-0.378</v>
      </c>
      <c r="C156">
        <v>0.502</v>
      </c>
      <c r="D156">
        <v>-0.79600000000000004</v>
      </c>
    </row>
    <row r="157" spans="1:4" x14ac:dyDescent="0.25">
      <c r="A157">
        <v>0.505</v>
      </c>
      <c r="B157">
        <v>-0.35299999999999998</v>
      </c>
      <c r="C157">
        <v>0.505</v>
      </c>
      <c r="D157">
        <v>-0.89400000000000002</v>
      </c>
    </row>
    <row r="158" spans="1:4" x14ac:dyDescent="0.25">
      <c r="A158">
        <v>0.50800000000000001</v>
      </c>
      <c r="B158">
        <v>-0.35099999999999998</v>
      </c>
      <c r="C158">
        <v>0.50800000000000001</v>
      </c>
      <c r="D158">
        <v>-0.85599999999999998</v>
      </c>
    </row>
    <row r="159" spans="1:4" x14ac:dyDescent="0.25">
      <c r="A159">
        <v>0.51100000000000001</v>
      </c>
      <c r="B159">
        <v>-0.376</v>
      </c>
      <c r="C159">
        <v>0.51100000000000001</v>
      </c>
      <c r="D159">
        <v>-0.79300000000000004</v>
      </c>
    </row>
    <row r="160" spans="1:4" x14ac:dyDescent="0.25">
      <c r="A160">
        <v>0.51300000000000001</v>
      </c>
      <c r="B160">
        <v>-0.36299999999999999</v>
      </c>
      <c r="C160">
        <v>0.51400000000000001</v>
      </c>
      <c r="D160">
        <v>-0.69099999999999995</v>
      </c>
    </row>
    <row r="161" spans="1:4" x14ac:dyDescent="0.25">
      <c r="A161">
        <v>0.51600000000000001</v>
      </c>
      <c r="B161">
        <v>-0.34799999999999998</v>
      </c>
      <c r="C161">
        <v>0.51600000000000001</v>
      </c>
      <c r="D161">
        <v>-0.79800000000000004</v>
      </c>
    </row>
    <row r="162" spans="1:4" x14ac:dyDescent="0.25">
      <c r="A162">
        <v>0.51900000000000002</v>
      </c>
      <c r="B162">
        <v>-0.34899999999999998</v>
      </c>
      <c r="C162">
        <v>0.51900000000000002</v>
      </c>
      <c r="D162">
        <v>-0.82199999999999995</v>
      </c>
    </row>
    <row r="163" spans="1:4" x14ac:dyDescent="0.25">
      <c r="A163">
        <v>0.52200000000000002</v>
      </c>
      <c r="B163">
        <v>-0.36899999999999999</v>
      </c>
      <c r="C163">
        <v>0.52200000000000002</v>
      </c>
      <c r="D163">
        <v>-0.83799999999999997</v>
      </c>
    </row>
    <row r="164" spans="1:4" x14ac:dyDescent="0.25">
      <c r="A164">
        <v>0.52400000000000002</v>
      </c>
      <c r="B164">
        <v>-0.33</v>
      </c>
      <c r="C164">
        <v>0.52400000000000002</v>
      </c>
      <c r="D164">
        <v>-0.83399999999999996</v>
      </c>
    </row>
    <row r="165" spans="1:4" x14ac:dyDescent="0.25">
      <c r="A165">
        <v>0.52700000000000002</v>
      </c>
      <c r="B165">
        <v>-0.36499999999999999</v>
      </c>
      <c r="C165">
        <v>0.52700000000000002</v>
      </c>
      <c r="D165">
        <v>-0.81799999999999995</v>
      </c>
    </row>
    <row r="166" spans="1:4" x14ac:dyDescent="0.25">
      <c r="A166">
        <v>0.53</v>
      </c>
      <c r="B166">
        <v>-0.33500000000000002</v>
      </c>
      <c r="C166">
        <v>0.53</v>
      </c>
      <c r="D166">
        <v>-0.88200000000000001</v>
      </c>
    </row>
    <row r="167" spans="1:4" x14ac:dyDescent="0.25">
      <c r="A167">
        <v>0.53200000000000003</v>
      </c>
      <c r="B167">
        <v>-0.43099999999999999</v>
      </c>
      <c r="C167">
        <v>0.53200000000000003</v>
      </c>
      <c r="D167">
        <v>-0.94199999999999995</v>
      </c>
    </row>
    <row r="168" spans="1:4" x14ac:dyDescent="0.25">
      <c r="A168">
        <v>0.53500000000000003</v>
      </c>
      <c r="B168">
        <v>-0.43</v>
      </c>
      <c r="C168">
        <v>0.53500000000000003</v>
      </c>
      <c r="D168">
        <v>-0.88700000000000001</v>
      </c>
    </row>
    <row r="169" spans="1:4" x14ac:dyDescent="0.25">
      <c r="A169">
        <v>0.53800000000000003</v>
      </c>
      <c r="B169">
        <v>-0.44</v>
      </c>
      <c r="C169">
        <v>0.53800000000000003</v>
      </c>
      <c r="D169">
        <v>-0.92800000000000005</v>
      </c>
    </row>
    <row r="170" spans="1:4" x14ac:dyDescent="0.25">
      <c r="A170">
        <v>0.54</v>
      </c>
      <c r="B170">
        <v>-0.41</v>
      </c>
      <c r="C170">
        <v>0.54</v>
      </c>
      <c r="D170">
        <v>-0.91500000000000004</v>
      </c>
    </row>
    <row r="171" spans="1:4" x14ac:dyDescent="0.25">
      <c r="A171">
        <v>0.54300000000000004</v>
      </c>
      <c r="B171">
        <v>-0.41499999999999998</v>
      </c>
      <c r="C171">
        <v>0.54300000000000004</v>
      </c>
      <c r="D171">
        <v>-1.006</v>
      </c>
    </row>
    <row r="172" spans="1:4" x14ac:dyDescent="0.25">
      <c r="A172">
        <v>0.54500000000000004</v>
      </c>
      <c r="B172">
        <v>-0.41399999999999998</v>
      </c>
      <c r="C172">
        <v>0.54500000000000004</v>
      </c>
      <c r="D172">
        <v>-0.93700000000000006</v>
      </c>
    </row>
    <row r="173" spans="1:4" x14ac:dyDescent="0.25">
      <c r="A173">
        <v>0.54800000000000004</v>
      </c>
      <c r="B173">
        <v>-0.40100000000000002</v>
      </c>
      <c r="C173">
        <v>0.54800000000000004</v>
      </c>
      <c r="D173">
        <v>-0.85099999999999998</v>
      </c>
    </row>
    <row r="174" spans="1:4" x14ac:dyDescent="0.25">
      <c r="A174">
        <v>0.55100000000000005</v>
      </c>
      <c r="B174">
        <v>-0.44700000000000001</v>
      </c>
      <c r="C174">
        <v>0.55100000000000005</v>
      </c>
      <c r="D174">
        <v>-0.94499999999999995</v>
      </c>
    </row>
    <row r="175" spans="1:4" x14ac:dyDescent="0.25">
      <c r="A175">
        <v>0.55300000000000005</v>
      </c>
      <c r="B175">
        <v>-0.37</v>
      </c>
      <c r="C175">
        <v>0.55300000000000005</v>
      </c>
      <c r="D175">
        <v>-0.88900000000000001</v>
      </c>
    </row>
    <row r="176" spans="1:4" x14ac:dyDescent="0.25">
      <c r="A176">
        <v>0.55600000000000005</v>
      </c>
      <c r="B176">
        <v>-0.38100000000000001</v>
      </c>
      <c r="C176">
        <v>0.55600000000000005</v>
      </c>
      <c r="D176">
        <v>-0.90200000000000002</v>
      </c>
    </row>
    <row r="177" spans="1:4" x14ac:dyDescent="0.25">
      <c r="A177">
        <v>0.55800000000000005</v>
      </c>
      <c r="B177">
        <v>-0.44700000000000001</v>
      </c>
      <c r="C177">
        <v>0.55800000000000005</v>
      </c>
      <c r="D177">
        <v>-0.97399999999999998</v>
      </c>
    </row>
    <row r="178" spans="1:4" x14ac:dyDescent="0.25">
      <c r="A178">
        <v>0.56100000000000005</v>
      </c>
      <c r="B178">
        <v>-0.40100000000000002</v>
      </c>
      <c r="C178">
        <v>0.56100000000000005</v>
      </c>
      <c r="D178">
        <v>-0.95799999999999996</v>
      </c>
    </row>
    <row r="179" spans="1:4" x14ac:dyDescent="0.25">
      <c r="A179">
        <v>0.56299999999999994</v>
      </c>
      <c r="B179">
        <v>-0.36099999999999999</v>
      </c>
      <c r="C179">
        <v>0.56299999999999994</v>
      </c>
      <c r="D179">
        <v>-0.98699999999999999</v>
      </c>
    </row>
    <row r="180" spans="1:4" x14ac:dyDescent="0.25">
      <c r="A180">
        <v>0.56599999999999995</v>
      </c>
      <c r="B180">
        <v>-0.39800000000000002</v>
      </c>
      <c r="C180">
        <v>0.56599999999999995</v>
      </c>
      <c r="D180">
        <v>-0.91600000000000004</v>
      </c>
    </row>
    <row r="181" spans="1:4" x14ac:dyDescent="0.25">
      <c r="A181">
        <v>0.56799999999999995</v>
      </c>
      <c r="B181">
        <v>-0.36799999999999999</v>
      </c>
      <c r="C181">
        <v>0.56799999999999995</v>
      </c>
      <c r="D181">
        <v>-0.85899999999999999</v>
      </c>
    </row>
    <row r="182" spans="1:4" x14ac:dyDescent="0.25">
      <c r="A182">
        <v>0.56999999999999995</v>
      </c>
      <c r="B182">
        <v>-0.38800000000000001</v>
      </c>
      <c r="C182">
        <v>0.56999999999999995</v>
      </c>
      <c r="D182">
        <v>-1.004</v>
      </c>
    </row>
    <row r="183" spans="1:4" x14ac:dyDescent="0.25">
      <c r="A183">
        <v>0.57299999999999995</v>
      </c>
      <c r="B183">
        <v>-0.41199999999999998</v>
      </c>
      <c r="C183">
        <v>0.57299999999999995</v>
      </c>
      <c r="D183">
        <v>-0.95199999999999996</v>
      </c>
    </row>
    <row r="184" spans="1:4" x14ac:dyDescent="0.25">
      <c r="A184">
        <v>0.57499999999999996</v>
      </c>
      <c r="B184">
        <v>-0.36699999999999999</v>
      </c>
      <c r="C184">
        <v>0.57499999999999996</v>
      </c>
      <c r="D184">
        <v>-0.92600000000000005</v>
      </c>
    </row>
    <row r="185" spans="1:4" x14ac:dyDescent="0.25">
      <c r="A185">
        <v>0.57799999999999996</v>
      </c>
      <c r="B185">
        <v>-0.438</v>
      </c>
      <c r="C185">
        <v>0.57799999999999996</v>
      </c>
      <c r="D185">
        <v>-1.0229999999999999</v>
      </c>
    </row>
    <row r="186" spans="1:4" x14ac:dyDescent="0.25">
      <c r="A186">
        <v>0.57999999999999996</v>
      </c>
      <c r="B186">
        <v>-0.39300000000000002</v>
      </c>
      <c r="C186">
        <v>0.57999999999999996</v>
      </c>
      <c r="D186">
        <v>-0.88800000000000001</v>
      </c>
    </row>
    <row r="187" spans="1:4" x14ac:dyDescent="0.25">
      <c r="A187">
        <v>0.58199999999999996</v>
      </c>
      <c r="B187">
        <v>-0.36399999999999999</v>
      </c>
      <c r="C187">
        <v>0.58199999999999996</v>
      </c>
      <c r="D187">
        <v>-0.96299999999999997</v>
      </c>
    </row>
    <row r="188" spans="1:4" x14ac:dyDescent="0.25">
      <c r="A188">
        <v>0.58499999999999996</v>
      </c>
      <c r="B188">
        <v>-0.38600000000000001</v>
      </c>
      <c r="C188">
        <v>0.58499999999999996</v>
      </c>
      <c r="D188">
        <v>-0.97399999999999998</v>
      </c>
    </row>
    <row r="189" spans="1:4" x14ac:dyDescent="0.25">
      <c r="A189">
        <v>0.58699999999999997</v>
      </c>
      <c r="B189">
        <v>-0.378</v>
      </c>
      <c r="C189">
        <v>0.58699999999999997</v>
      </c>
      <c r="D189">
        <v>-1.022</v>
      </c>
    </row>
    <row r="190" spans="1:4" x14ac:dyDescent="0.25">
      <c r="A190">
        <v>0.58899999999999997</v>
      </c>
      <c r="B190">
        <v>-0.42699999999999999</v>
      </c>
      <c r="C190">
        <v>0.58899999999999997</v>
      </c>
      <c r="D190">
        <v>-1.034</v>
      </c>
    </row>
    <row r="191" spans="1:4" x14ac:dyDescent="0.25">
      <c r="A191">
        <v>0.59199999999999997</v>
      </c>
      <c r="B191">
        <v>-0.42299999999999999</v>
      </c>
      <c r="C191">
        <v>0.59199999999999997</v>
      </c>
      <c r="D191">
        <v>-0.99299999999999999</v>
      </c>
    </row>
    <row r="192" spans="1:4" x14ac:dyDescent="0.25">
      <c r="A192">
        <v>0.59399999999999997</v>
      </c>
      <c r="B192">
        <v>-0.38900000000000001</v>
      </c>
      <c r="C192">
        <v>0.59399999999999997</v>
      </c>
      <c r="D192">
        <v>-1</v>
      </c>
    </row>
    <row r="193" spans="1:4" x14ac:dyDescent="0.25">
      <c r="A193">
        <v>0.59599999999999997</v>
      </c>
      <c r="B193">
        <v>-0.39100000000000001</v>
      </c>
      <c r="C193">
        <v>0.59599999999999997</v>
      </c>
      <c r="D193">
        <v>-1.0029999999999999</v>
      </c>
    </row>
    <row r="194" spans="1:4" x14ac:dyDescent="0.25">
      <c r="A194">
        <v>0.59899999999999998</v>
      </c>
      <c r="B194">
        <v>-0.42</v>
      </c>
      <c r="C194">
        <v>0.59899999999999998</v>
      </c>
      <c r="D194">
        <v>-0.96099999999999997</v>
      </c>
    </row>
    <row r="195" spans="1:4" x14ac:dyDescent="0.25">
      <c r="A195">
        <v>0.60099999999999998</v>
      </c>
      <c r="B195">
        <v>-0.39500000000000002</v>
      </c>
      <c r="C195">
        <v>0.60099999999999998</v>
      </c>
      <c r="D195">
        <v>-0.97699999999999998</v>
      </c>
    </row>
    <row r="196" spans="1:4" x14ac:dyDescent="0.25">
      <c r="A196">
        <v>0.60299999999999998</v>
      </c>
      <c r="B196">
        <v>-0.432</v>
      </c>
      <c r="C196">
        <v>0.60299999999999998</v>
      </c>
      <c r="D196">
        <v>-0.98699999999999999</v>
      </c>
    </row>
    <row r="197" spans="1:4" x14ac:dyDescent="0.25">
      <c r="A197">
        <v>0.60499999999999998</v>
      </c>
      <c r="B197">
        <v>-0.39700000000000002</v>
      </c>
      <c r="C197">
        <v>0.60499999999999998</v>
      </c>
      <c r="D197">
        <v>-1.0069999999999999</v>
      </c>
    </row>
    <row r="198" spans="1:4" x14ac:dyDescent="0.25">
      <c r="A198">
        <v>0.60799999999999998</v>
      </c>
      <c r="B198">
        <v>-0.40200000000000002</v>
      </c>
      <c r="C198">
        <v>0.60799999999999998</v>
      </c>
      <c r="D198">
        <v>-0.99399999999999999</v>
      </c>
    </row>
    <row r="199" spans="1:4" x14ac:dyDescent="0.25">
      <c r="A199">
        <v>0.61</v>
      </c>
      <c r="B199">
        <v>-0.39800000000000002</v>
      </c>
      <c r="C199">
        <v>0.61</v>
      </c>
      <c r="D199">
        <v>-1.0109999999999999</v>
      </c>
    </row>
    <row r="200" spans="1:4" x14ac:dyDescent="0.25">
      <c r="A200">
        <v>0.61199999999999999</v>
      </c>
      <c r="B200">
        <v>-0.377</v>
      </c>
      <c r="C200">
        <v>0.61199999999999999</v>
      </c>
      <c r="D200">
        <v>-0.99099999999999999</v>
      </c>
    </row>
    <row r="201" spans="1:4" x14ac:dyDescent="0.25">
      <c r="A201">
        <v>0.61399999999999999</v>
      </c>
      <c r="B201">
        <v>-0.45400000000000001</v>
      </c>
      <c r="C201">
        <v>0.61399999999999999</v>
      </c>
      <c r="D201">
        <v>-1.03</v>
      </c>
    </row>
    <row r="202" spans="1:4" x14ac:dyDescent="0.25">
      <c r="A202">
        <v>0.61599999999999999</v>
      </c>
      <c r="B202">
        <v>-0.39100000000000001</v>
      </c>
      <c r="C202">
        <v>0.61599999999999999</v>
      </c>
      <c r="D202">
        <v>-0.98399999999999999</v>
      </c>
    </row>
    <row r="203" spans="1:4" x14ac:dyDescent="0.25">
      <c r="A203">
        <v>0.61899999999999999</v>
      </c>
      <c r="B203">
        <v>-0.40699999999999997</v>
      </c>
      <c r="C203">
        <v>0.61899999999999999</v>
      </c>
      <c r="D203">
        <v>-1.0109999999999999</v>
      </c>
    </row>
    <row r="204" spans="1:4" x14ac:dyDescent="0.25">
      <c r="A204">
        <v>0.621</v>
      </c>
      <c r="B204">
        <v>-0.36299999999999999</v>
      </c>
      <c r="C204">
        <v>0.621</v>
      </c>
      <c r="D204">
        <v>-0.93</v>
      </c>
    </row>
    <row r="205" spans="1:4" x14ac:dyDescent="0.25">
      <c r="A205">
        <v>0.623</v>
      </c>
      <c r="B205">
        <v>-0.42</v>
      </c>
      <c r="C205">
        <v>0.623</v>
      </c>
      <c r="D205">
        <v>-0.94599999999999995</v>
      </c>
    </row>
    <row r="206" spans="1:4" x14ac:dyDescent="0.25">
      <c r="A206">
        <v>0.625</v>
      </c>
      <c r="B206">
        <v>-0.33700000000000002</v>
      </c>
      <c r="C206">
        <v>0.625</v>
      </c>
      <c r="D206">
        <v>-0.92600000000000005</v>
      </c>
    </row>
    <row r="207" spans="1:4" x14ac:dyDescent="0.25">
      <c r="A207">
        <v>0.627</v>
      </c>
      <c r="B207">
        <v>-0.34499999999999997</v>
      </c>
      <c r="C207">
        <v>0.627</v>
      </c>
      <c r="D207">
        <v>-0.90700000000000003</v>
      </c>
    </row>
    <row r="208" spans="1:4" x14ac:dyDescent="0.25">
      <c r="A208">
        <v>0.629</v>
      </c>
      <c r="B208">
        <v>-0.4</v>
      </c>
      <c r="C208">
        <v>0.629</v>
      </c>
      <c r="D208">
        <v>-0.95699999999999996</v>
      </c>
    </row>
    <row r="209" spans="1:4" x14ac:dyDescent="0.25">
      <c r="A209">
        <v>0.63100000000000001</v>
      </c>
      <c r="B209">
        <v>-0.40600000000000003</v>
      </c>
      <c r="C209">
        <v>0.63100000000000001</v>
      </c>
      <c r="D209">
        <v>-1.0069999999999999</v>
      </c>
    </row>
    <row r="210" spans="1:4" x14ac:dyDescent="0.25">
      <c r="A210">
        <v>0.63400000000000001</v>
      </c>
      <c r="B210">
        <v>-0.32600000000000001</v>
      </c>
      <c r="C210">
        <v>0.63400000000000001</v>
      </c>
      <c r="D210">
        <v>-0.95399999999999996</v>
      </c>
    </row>
    <row r="211" spans="1:4" x14ac:dyDescent="0.25">
      <c r="A211">
        <v>0.63600000000000001</v>
      </c>
      <c r="B211">
        <v>-0.39</v>
      </c>
      <c r="C211">
        <v>0.63600000000000001</v>
      </c>
      <c r="D211">
        <v>-0.98699999999999999</v>
      </c>
    </row>
    <row r="212" spans="1:4" x14ac:dyDescent="0.25">
      <c r="A212">
        <v>0.63800000000000001</v>
      </c>
      <c r="B212">
        <v>-0.379</v>
      </c>
      <c r="C212">
        <v>0.63800000000000001</v>
      </c>
      <c r="D212">
        <v>-0.94299999999999995</v>
      </c>
    </row>
    <row r="213" spans="1:4" x14ac:dyDescent="0.25">
      <c r="A213">
        <v>0.64</v>
      </c>
      <c r="B213">
        <v>-0.377</v>
      </c>
      <c r="C213">
        <v>0.64</v>
      </c>
      <c r="D213">
        <v>-0.94599999999999995</v>
      </c>
    </row>
    <row r="214" spans="1:4" x14ac:dyDescent="0.25">
      <c r="A214">
        <v>0.64200000000000002</v>
      </c>
      <c r="B214">
        <v>-0.42</v>
      </c>
      <c r="C214">
        <v>0.64200000000000002</v>
      </c>
      <c r="D214">
        <v>-1.024</v>
      </c>
    </row>
    <row r="215" spans="1:4" x14ac:dyDescent="0.25">
      <c r="A215">
        <v>0.64400000000000002</v>
      </c>
      <c r="B215">
        <v>-0.40400000000000003</v>
      </c>
      <c r="C215">
        <v>0.64400000000000002</v>
      </c>
      <c r="D215">
        <v>-0.999</v>
      </c>
    </row>
    <row r="216" spans="1:4" x14ac:dyDescent="0.25">
      <c r="A216">
        <v>0.64600000000000002</v>
      </c>
      <c r="B216">
        <v>-0.38</v>
      </c>
      <c r="C216">
        <v>0.64600000000000002</v>
      </c>
      <c r="D216">
        <v>-0.98599999999999999</v>
      </c>
    </row>
    <row r="217" spans="1:4" x14ac:dyDescent="0.25">
      <c r="A217">
        <v>0.64800000000000002</v>
      </c>
      <c r="B217">
        <v>-0.39700000000000002</v>
      </c>
      <c r="C217">
        <v>0.64800000000000002</v>
      </c>
      <c r="D217">
        <v>-0.99</v>
      </c>
    </row>
    <row r="218" spans="1:4" x14ac:dyDescent="0.25">
      <c r="A218">
        <v>0.65</v>
      </c>
      <c r="B218">
        <v>-0.33600000000000002</v>
      </c>
      <c r="C218">
        <v>0.65</v>
      </c>
      <c r="D218">
        <v>-0.91</v>
      </c>
    </row>
    <row r="219" spans="1:4" x14ac:dyDescent="0.25">
      <c r="A219">
        <v>0.65200000000000002</v>
      </c>
      <c r="B219">
        <v>-0.313</v>
      </c>
      <c r="C219">
        <v>0.65200000000000002</v>
      </c>
      <c r="D219">
        <v>-1.0089999999999999</v>
      </c>
    </row>
    <row r="220" spans="1:4" x14ac:dyDescent="0.25">
      <c r="A220">
        <v>0.65400000000000003</v>
      </c>
      <c r="B220">
        <v>-0.34200000000000003</v>
      </c>
      <c r="C220">
        <v>0.65400000000000003</v>
      </c>
      <c r="D220">
        <v>-0.98499999999999999</v>
      </c>
    </row>
    <row r="221" spans="1:4" x14ac:dyDescent="0.25">
      <c r="A221">
        <v>0.65600000000000003</v>
      </c>
      <c r="B221">
        <v>-0.46200000000000002</v>
      </c>
      <c r="C221">
        <v>0.65600000000000003</v>
      </c>
      <c r="D221">
        <v>-1.087</v>
      </c>
    </row>
    <row r="222" spans="1:4" x14ac:dyDescent="0.25">
      <c r="A222">
        <v>0.65800000000000003</v>
      </c>
      <c r="B222">
        <v>-0.41599999999999998</v>
      </c>
      <c r="C222">
        <v>0.65800000000000003</v>
      </c>
      <c r="D222">
        <v>-0.99199999999999999</v>
      </c>
    </row>
    <row r="223" spans="1:4" x14ac:dyDescent="0.25">
      <c r="A223">
        <v>0.66</v>
      </c>
      <c r="B223">
        <v>-0.35099999999999998</v>
      </c>
      <c r="C223">
        <v>0.66</v>
      </c>
      <c r="D223">
        <v>-0.98899999999999999</v>
      </c>
    </row>
    <row r="224" spans="1:4" x14ac:dyDescent="0.25">
      <c r="A224">
        <v>0.66200000000000003</v>
      </c>
      <c r="B224">
        <v>-0.442</v>
      </c>
      <c r="C224">
        <v>0.66200000000000003</v>
      </c>
      <c r="D224">
        <v>-1.042</v>
      </c>
    </row>
    <row r="225" spans="1:4" x14ac:dyDescent="0.25">
      <c r="A225">
        <v>0.66400000000000003</v>
      </c>
      <c r="B225">
        <v>-0.36099999999999999</v>
      </c>
      <c r="C225">
        <v>0.66400000000000003</v>
      </c>
      <c r="D225">
        <v>-0.96799999999999997</v>
      </c>
    </row>
    <row r="226" spans="1:4" x14ac:dyDescent="0.25">
      <c r="A226">
        <v>0.66600000000000004</v>
      </c>
      <c r="B226">
        <v>-0.40300000000000002</v>
      </c>
      <c r="C226">
        <v>0.66600000000000004</v>
      </c>
      <c r="D226">
        <v>-1.0029999999999999</v>
      </c>
    </row>
    <row r="227" spans="1:4" x14ac:dyDescent="0.25">
      <c r="A227">
        <v>0.66800000000000004</v>
      </c>
      <c r="B227">
        <v>-0.40699999999999997</v>
      </c>
      <c r="C227">
        <v>0.66800000000000004</v>
      </c>
      <c r="D227">
        <v>-1.042</v>
      </c>
    </row>
    <row r="228" spans="1:4" x14ac:dyDescent="0.25">
      <c r="A228">
        <v>0.67</v>
      </c>
      <c r="B228">
        <v>-0.38700000000000001</v>
      </c>
      <c r="C228">
        <v>0.67</v>
      </c>
      <c r="D228">
        <v>-1.014</v>
      </c>
    </row>
    <row r="229" spans="1:4" x14ac:dyDescent="0.25">
      <c r="A229">
        <v>0.67200000000000004</v>
      </c>
      <c r="B229">
        <v>-0.42099999999999999</v>
      </c>
      <c r="C229">
        <v>0.67200000000000004</v>
      </c>
      <c r="D229">
        <v>-1.0389999999999999</v>
      </c>
    </row>
    <row r="230" spans="1:4" x14ac:dyDescent="0.25">
      <c r="A230">
        <v>0.67400000000000004</v>
      </c>
      <c r="B230">
        <v>-0.42099999999999999</v>
      </c>
      <c r="C230">
        <v>0.67400000000000004</v>
      </c>
      <c r="D230">
        <v>-0.96899999999999997</v>
      </c>
    </row>
    <row r="231" spans="1:4" x14ac:dyDescent="0.25">
      <c r="A231">
        <v>0.67600000000000005</v>
      </c>
      <c r="B231">
        <v>-0.47699999999999998</v>
      </c>
      <c r="C231">
        <v>0.67600000000000005</v>
      </c>
      <c r="D231">
        <v>-1.0449999999999999</v>
      </c>
    </row>
    <row r="232" spans="1:4" x14ac:dyDescent="0.25">
      <c r="A232">
        <v>0.67700000000000005</v>
      </c>
      <c r="B232">
        <v>-0.48199999999999998</v>
      </c>
      <c r="C232">
        <v>0.67700000000000005</v>
      </c>
      <c r="D232">
        <v>-1.0880000000000001</v>
      </c>
    </row>
    <row r="233" spans="1:4" x14ac:dyDescent="0.25">
      <c r="A233">
        <v>0.67900000000000005</v>
      </c>
      <c r="B233">
        <v>-0.36</v>
      </c>
      <c r="C233">
        <v>0.67900000000000005</v>
      </c>
      <c r="D233">
        <v>-1.0640000000000001</v>
      </c>
    </row>
    <row r="234" spans="1:4" x14ac:dyDescent="0.25">
      <c r="A234">
        <v>0.68100000000000005</v>
      </c>
      <c r="B234">
        <v>-0.52100000000000002</v>
      </c>
      <c r="C234">
        <v>0.68100000000000005</v>
      </c>
      <c r="D234">
        <v>-1.103</v>
      </c>
    </row>
    <row r="235" spans="1:4" x14ac:dyDescent="0.25">
      <c r="A235">
        <v>0.68300000000000005</v>
      </c>
      <c r="B235">
        <v>-0.44500000000000001</v>
      </c>
      <c r="C235">
        <v>0.68300000000000005</v>
      </c>
      <c r="D235">
        <v>-1.0960000000000001</v>
      </c>
    </row>
    <row r="236" spans="1:4" x14ac:dyDescent="0.25">
      <c r="A236">
        <v>0.68500000000000005</v>
      </c>
      <c r="B236">
        <v>-0.505</v>
      </c>
      <c r="C236">
        <v>0.68500000000000005</v>
      </c>
      <c r="D236">
        <v>-1.0649999999999999</v>
      </c>
    </row>
    <row r="237" spans="1:4" x14ac:dyDescent="0.25">
      <c r="A237">
        <v>0.68700000000000006</v>
      </c>
      <c r="B237">
        <v>-0.45</v>
      </c>
      <c r="C237">
        <v>0.68700000000000006</v>
      </c>
      <c r="D237">
        <v>-1.075</v>
      </c>
    </row>
    <row r="238" spans="1:4" x14ac:dyDescent="0.25">
      <c r="A238">
        <v>0.68899999999999995</v>
      </c>
      <c r="B238">
        <v>-0.55600000000000005</v>
      </c>
      <c r="C238">
        <v>0.68899999999999995</v>
      </c>
      <c r="D238">
        <v>-1.1499999999999999</v>
      </c>
    </row>
    <row r="239" spans="1:4" x14ac:dyDescent="0.25">
      <c r="A239">
        <v>0.69099999999999995</v>
      </c>
      <c r="B239">
        <v>-0.44600000000000001</v>
      </c>
      <c r="C239">
        <v>0.69099999999999995</v>
      </c>
      <c r="D239">
        <v>-1.0609999999999999</v>
      </c>
    </row>
    <row r="240" spans="1:4" x14ac:dyDescent="0.25">
      <c r="A240">
        <v>0.69199999999999995</v>
      </c>
      <c r="B240">
        <v>-0.53500000000000003</v>
      </c>
      <c r="C240">
        <v>0.69199999999999995</v>
      </c>
      <c r="D240">
        <v>-1.163</v>
      </c>
    </row>
    <row r="241" spans="1:4" x14ac:dyDescent="0.25">
      <c r="A241">
        <v>0.69399999999999995</v>
      </c>
      <c r="B241">
        <v>-0.49399999999999999</v>
      </c>
      <c r="C241">
        <v>0.69399999999999995</v>
      </c>
      <c r="D241">
        <v>-1.1100000000000001</v>
      </c>
    </row>
    <row r="242" spans="1:4" x14ac:dyDescent="0.25">
      <c r="A242">
        <v>0.69599999999999995</v>
      </c>
      <c r="B242">
        <v>-0.54200000000000004</v>
      </c>
      <c r="C242">
        <v>0.69599999999999995</v>
      </c>
      <c r="D242">
        <v>-1.1479999999999999</v>
      </c>
    </row>
    <row r="243" spans="1:4" x14ac:dyDescent="0.25">
      <c r="A243">
        <v>0.69799999999999995</v>
      </c>
      <c r="B243">
        <v>-0.53200000000000003</v>
      </c>
      <c r="C243">
        <v>0.69799999999999995</v>
      </c>
      <c r="D243">
        <v>-1.145</v>
      </c>
    </row>
    <row r="244" spans="1:4" x14ac:dyDescent="0.25">
      <c r="A244">
        <v>0.7</v>
      </c>
      <c r="B244">
        <v>-0.45100000000000001</v>
      </c>
      <c r="C244">
        <v>0.7</v>
      </c>
      <c r="D244">
        <v>-1.1419999999999999</v>
      </c>
    </row>
    <row r="245" spans="1:4" x14ac:dyDescent="0.25">
      <c r="A245">
        <v>0.70099999999999996</v>
      </c>
      <c r="B245">
        <v>-0.52900000000000003</v>
      </c>
      <c r="C245">
        <v>0.70099999999999996</v>
      </c>
      <c r="D245">
        <v>-1.1120000000000001</v>
      </c>
    </row>
    <row r="246" spans="1:4" x14ac:dyDescent="0.25">
      <c r="A246">
        <v>0.70299999999999996</v>
      </c>
      <c r="B246">
        <v>-0.59299999999999997</v>
      </c>
      <c r="C246">
        <v>0.70299999999999996</v>
      </c>
      <c r="D246">
        <v>-1.179</v>
      </c>
    </row>
    <row r="247" spans="1:4" x14ac:dyDescent="0.25">
      <c r="A247">
        <v>0.70499999999999996</v>
      </c>
      <c r="B247">
        <v>-0.54500000000000004</v>
      </c>
      <c r="C247">
        <v>0.70499999999999996</v>
      </c>
      <c r="D247">
        <v>-1.1519999999999999</v>
      </c>
    </row>
    <row r="248" spans="1:4" x14ac:dyDescent="0.25">
      <c r="A248">
        <v>0.70699999999999996</v>
      </c>
      <c r="B248">
        <v>-0.58699999999999997</v>
      </c>
      <c r="C248">
        <v>0.70699999999999996</v>
      </c>
      <c r="D248">
        <v>-1.1519999999999999</v>
      </c>
    </row>
    <row r="249" spans="1:4" x14ac:dyDescent="0.25">
      <c r="A249">
        <v>0.70899999999999996</v>
      </c>
      <c r="B249">
        <v>-0.58899999999999997</v>
      </c>
      <c r="C249">
        <v>0.70899999999999996</v>
      </c>
      <c r="D249">
        <v>-1.1220000000000001</v>
      </c>
    </row>
    <row r="250" spans="1:4" x14ac:dyDescent="0.25">
      <c r="A250">
        <v>0.71</v>
      </c>
      <c r="B250">
        <v>-0.59699999999999998</v>
      </c>
      <c r="C250">
        <v>0.71</v>
      </c>
      <c r="D250">
        <v>-1.165</v>
      </c>
    </row>
    <row r="251" spans="1:4" x14ac:dyDescent="0.25">
      <c r="A251">
        <v>0.71199999999999997</v>
      </c>
      <c r="B251">
        <v>-0.56000000000000005</v>
      </c>
      <c r="C251">
        <v>0.71199999999999997</v>
      </c>
      <c r="D251">
        <v>-1.1579999999999999</v>
      </c>
    </row>
    <row r="252" spans="1:4" x14ac:dyDescent="0.25">
      <c r="A252">
        <v>0.71399999999999997</v>
      </c>
      <c r="B252">
        <v>-0.63800000000000001</v>
      </c>
      <c r="C252">
        <v>0.71399999999999997</v>
      </c>
      <c r="D252">
        <v>-1.2310000000000001</v>
      </c>
    </row>
    <row r="253" spans="1:4" x14ac:dyDescent="0.25">
      <c r="A253">
        <v>0.71599999999999997</v>
      </c>
      <c r="B253">
        <v>-0.58499999999999996</v>
      </c>
      <c r="C253">
        <v>0.71599999999999997</v>
      </c>
      <c r="D253">
        <v>-1.175</v>
      </c>
    </row>
    <row r="254" spans="1:4" x14ac:dyDescent="0.25">
      <c r="A254">
        <v>0.71699999999999997</v>
      </c>
      <c r="B254">
        <v>-0.58699999999999997</v>
      </c>
      <c r="C254">
        <v>0.71699999999999997</v>
      </c>
      <c r="D254">
        <v>-1.2010000000000001</v>
      </c>
    </row>
    <row r="255" spans="1:4" x14ac:dyDescent="0.25">
      <c r="A255">
        <v>0.71899999999999997</v>
      </c>
      <c r="B255">
        <v>-0.60699999999999998</v>
      </c>
      <c r="C255">
        <v>0.71899999999999997</v>
      </c>
      <c r="D255">
        <v>-1.119</v>
      </c>
    </row>
    <row r="256" spans="1:4" x14ac:dyDescent="0.25">
      <c r="A256">
        <v>0.72099999999999997</v>
      </c>
      <c r="B256">
        <v>-0.61099999999999999</v>
      </c>
      <c r="C256">
        <v>0.72099999999999997</v>
      </c>
      <c r="D256">
        <v>-1.167</v>
      </c>
    </row>
    <row r="257" spans="1:4" x14ac:dyDescent="0.25">
      <c r="A257">
        <v>0.72199999999999998</v>
      </c>
      <c r="B257">
        <v>-0.61499999999999999</v>
      </c>
      <c r="C257">
        <v>0.72199999999999998</v>
      </c>
      <c r="D257">
        <v>-1.2070000000000001</v>
      </c>
    </row>
    <row r="258" spans="1:4" x14ac:dyDescent="0.25">
      <c r="A258">
        <v>0.72399999999999998</v>
      </c>
      <c r="B258">
        <v>-0.62</v>
      </c>
      <c r="C258">
        <v>0.72399999999999998</v>
      </c>
      <c r="D258">
        <v>-1.1659999999999999</v>
      </c>
    </row>
    <row r="259" spans="1:4" x14ac:dyDescent="0.25">
      <c r="A259">
        <v>0.72599999999999998</v>
      </c>
      <c r="B259">
        <v>-0.61599999999999999</v>
      </c>
      <c r="C259">
        <v>0.72599999999999998</v>
      </c>
      <c r="D259">
        <v>-1.198</v>
      </c>
    </row>
    <row r="260" spans="1:4" x14ac:dyDescent="0.25">
      <c r="A260">
        <v>0.72799999999999998</v>
      </c>
      <c r="B260">
        <v>-0.59499999999999997</v>
      </c>
      <c r="C260">
        <v>0.72799999999999998</v>
      </c>
      <c r="D260">
        <v>-1.1619999999999999</v>
      </c>
    </row>
    <row r="261" spans="1:4" x14ac:dyDescent="0.25">
      <c r="A261">
        <v>0.72899999999999998</v>
      </c>
      <c r="B261">
        <v>-0.59699999999999998</v>
      </c>
      <c r="C261">
        <v>0.72899999999999998</v>
      </c>
      <c r="D261">
        <v>-1.1459999999999999</v>
      </c>
    </row>
    <row r="262" spans="1:4" x14ac:dyDescent="0.25">
      <c r="A262">
        <v>0.73099999999999998</v>
      </c>
      <c r="B262">
        <v>-0.63600000000000001</v>
      </c>
      <c r="C262">
        <v>0.73099999999999998</v>
      </c>
      <c r="D262">
        <v>-1.1839999999999999</v>
      </c>
    </row>
    <row r="263" spans="1:4" x14ac:dyDescent="0.25">
      <c r="A263">
        <v>0.73299999999999998</v>
      </c>
      <c r="B263">
        <v>-0.63600000000000001</v>
      </c>
      <c r="C263">
        <v>0.73299999999999998</v>
      </c>
      <c r="D263">
        <v>-1.1879999999999999</v>
      </c>
    </row>
    <row r="264" spans="1:4" x14ac:dyDescent="0.25">
      <c r="A264">
        <v>0.73399999999999999</v>
      </c>
      <c r="B264">
        <v>-0.622</v>
      </c>
      <c r="C264">
        <v>0.73399999999999999</v>
      </c>
      <c r="D264">
        <v>-1.23</v>
      </c>
    </row>
    <row r="265" spans="1:4" x14ac:dyDescent="0.25">
      <c r="A265">
        <v>0.73599999999999999</v>
      </c>
      <c r="B265">
        <v>-0.65600000000000003</v>
      </c>
      <c r="C265">
        <v>0.73599999999999999</v>
      </c>
      <c r="D265">
        <v>-1.2330000000000001</v>
      </c>
    </row>
    <row r="266" spans="1:4" x14ac:dyDescent="0.25">
      <c r="A266">
        <v>0.73799999999999999</v>
      </c>
      <c r="B266">
        <v>-0.628</v>
      </c>
      <c r="C266">
        <v>0.73799999999999999</v>
      </c>
      <c r="D266">
        <v>-1.171</v>
      </c>
    </row>
    <row r="267" spans="1:4" x14ac:dyDescent="0.25">
      <c r="A267">
        <v>0.73899999999999999</v>
      </c>
      <c r="B267">
        <v>-0.61299999999999999</v>
      </c>
      <c r="C267">
        <v>0.73899999999999999</v>
      </c>
      <c r="D267">
        <v>-1.196</v>
      </c>
    </row>
    <row r="268" spans="1:4" x14ac:dyDescent="0.25">
      <c r="A268">
        <v>0.74099999999999999</v>
      </c>
      <c r="B268">
        <v>-0.63700000000000001</v>
      </c>
      <c r="C268">
        <v>0.74099999999999999</v>
      </c>
      <c r="D268">
        <v>-1.171</v>
      </c>
    </row>
    <row r="269" spans="1:4" x14ac:dyDescent="0.25">
      <c r="A269">
        <v>0.74199999999999999</v>
      </c>
      <c r="B269">
        <v>-0.55600000000000005</v>
      </c>
      <c r="C269">
        <v>0.74199999999999999</v>
      </c>
      <c r="D269">
        <v>-1.1679999999999999</v>
      </c>
    </row>
    <row r="270" spans="1:4" x14ac:dyDescent="0.25">
      <c r="A270">
        <v>0.74399999999999999</v>
      </c>
      <c r="B270">
        <v>-0.62</v>
      </c>
      <c r="C270">
        <v>0.74399999999999999</v>
      </c>
      <c r="D270">
        <v>-1.1559999999999999</v>
      </c>
    </row>
    <row r="271" spans="1:4" x14ac:dyDescent="0.25">
      <c r="A271">
        <v>0.746</v>
      </c>
      <c r="B271">
        <v>-0.57799999999999996</v>
      </c>
      <c r="C271">
        <v>0.746</v>
      </c>
      <c r="D271">
        <v>-1.1519999999999999</v>
      </c>
    </row>
    <row r="272" spans="1:4" x14ac:dyDescent="0.25">
      <c r="A272">
        <v>0.747</v>
      </c>
      <c r="B272">
        <v>-0.65100000000000002</v>
      </c>
      <c r="C272">
        <v>0.747</v>
      </c>
      <c r="D272">
        <v>-1.2030000000000001</v>
      </c>
    </row>
    <row r="273" spans="1:4" x14ac:dyDescent="0.25">
      <c r="A273">
        <v>0.749</v>
      </c>
      <c r="B273">
        <v>-0.61099999999999999</v>
      </c>
      <c r="C273">
        <v>0.749</v>
      </c>
      <c r="D273">
        <v>-1.2110000000000001</v>
      </c>
    </row>
    <row r="274" spans="1:4" x14ac:dyDescent="0.25">
      <c r="A274">
        <v>0.751</v>
      </c>
      <c r="B274">
        <v>-0.61799999999999999</v>
      </c>
      <c r="C274">
        <v>0.751</v>
      </c>
      <c r="D274">
        <v>-1.2150000000000001</v>
      </c>
    </row>
    <row r="275" spans="1:4" x14ac:dyDescent="0.25">
      <c r="A275">
        <v>0.752</v>
      </c>
      <c r="B275">
        <v>-0.625</v>
      </c>
      <c r="C275">
        <v>0.752</v>
      </c>
      <c r="D275">
        <v>-1.226</v>
      </c>
    </row>
    <row r="276" spans="1:4" x14ac:dyDescent="0.25">
      <c r="A276">
        <v>0.754</v>
      </c>
      <c r="B276">
        <v>-0.60899999999999999</v>
      </c>
      <c r="C276">
        <v>0.754</v>
      </c>
      <c r="D276">
        <v>-1.2</v>
      </c>
    </row>
    <row r="277" spans="1:4" x14ac:dyDescent="0.25">
      <c r="A277">
        <v>0.755</v>
      </c>
      <c r="B277">
        <v>-0.64800000000000002</v>
      </c>
      <c r="C277">
        <v>0.755</v>
      </c>
      <c r="D277">
        <v>-1.214</v>
      </c>
    </row>
    <row r="278" spans="1:4" x14ac:dyDescent="0.25">
      <c r="A278">
        <v>0.75700000000000001</v>
      </c>
      <c r="B278">
        <v>-0.64500000000000002</v>
      </c>
      <c r="C278">
        <v>0.75700000000000001</v>
      </c>
      <c r="D278">
        <v>-1.252</v>
      </c>
    </row>
    <row r="279" spans="1:4" x14ac:dyDescent="0.25">
      <c r="A279">
        <v>0.75800000000000001</v>
      </c>
      <c r="B279">
        <v>-0.63200000000000001</v>
      </c>
      <c r="C279">
        <v>0.75900000000000001</v>
      </c>
      <c r="D279">
        <v>-1.2330000000000001</v>
      </c>
    </row>
    <row r="280" spans="1:4" x14ac:dyDescent="0.25">
      <c r="A280">
        <v>0.76</v>
      </c>
      <c r="B280">
        <v>-0.65400000000000003</v>
      </c>
      <c r="C280">
        <v>0.76</v>
      </c>
      <c r="D280">
        <v>-1.304</v>
      </c>
    </row>
    <row r="281" spans="1:4" x14ac:dyDescent="0.25">
      <c r="A281">
        <v>0.76200000000000001</v>
      </c>
      <c r="B281">
        <v>-0.60299999999999998</v>
      </c>
      <c r="C281">
        <v>0.76200000000000001</v>
      </c>
      <c r="D281">
        <v>-1.194</v>
      </c>
    </row>
    <row r="282" spans="1:4" x14ac:dyDescent="0.25">
      <c r="A282">
        <v>0.76300000000000001</v>
      </c>
      <c r="B282">
        <v>-0.59699999999999998</v>
      </c>
      <c r="C282">
        <v>0.76300000000000001</v>
      </c>
      <c r="D282">
        <v>-1.214</v>
      </c>
    </row>
    <row r="283" spans="1:4" x14ac:dyDescent="0.25">
      <c r="A283">
        <v>0.76500000000000001</v>
      </c>
      <c r="B283">
        <v>-0.60099999999999998</v>
      </c>
      <c r="C283">
        <v>0.76500000000000001</v>
      </c>
      <c r="D283">
        <v>-1.181</v>
      </c>
    </row>
    <row r="284" spans="1:4" x14ac:dyDescent="0.25">
      <c r="A284">
        <v>0.76600000000000001</v>
      </c>
      <c r="B284">
        <v>-0.65</v>
      </c>
      <c r="C284">
        <v>0.76600000000000001</v>
      </c>
      <c r="D284">
        <v>-1.2410000000000001</v>
      </c>
    </row>
    <row r="285" spans="1:4" x14ac:dyDescent="0.25">
      <c r="A285">
        <v>0.76800000000000002</v>
      </c>
      <c r="B285">
        <v>-0.61299999999999999</v>
      </c>
      <c r="C285">
        <v>0.76800000000000002</v>
      </c>
      <c r="D285">
        <v>-1.19</v>
      </c>
    </row>
    <row r="286" spans="1:4" x14ac:dyDescent="0.25">
      <c r="A286">
        <v>0.76900000000000002</v>
      </c>
      <c r="B286">
        <v>-0.61699999999999999</v>
      </c>
      <c r="C286">
        <v>0.76900000000000002</v>
      </c>
      <c r="D286">
        <v>-1.1870000000000001</v>
      </c>
    </row>
    <row r="287" spans="1:4" x14ac:dyDescent="0.25">
      <c r="A287">
        <v>0.77100000000000002</v>
      </c>
      <c r="B287">
        <v>-0.627</v>
      </c>
      <c r="C287">
        <v>0.77100000000000002</v>
      </c>
      <c r="D287">
        <v>-1.1779999999999999</v>
      </c>
    </row>
    <row r="288" spans="1:4" x14ac:dyDescent="0.25">
      <c r="A288">
        <v>0.77200000000000002</v>
      </c>
      <c r="B288">
        <v>-0.59299999999999997</v>
      </c>
      <c r="C288">
        <v>0.77200000000000002</v>
      </c>
      <c r="D288">
        <v>-1.2050000000000001</v>
      </c>
    </row>
    <row r="289" spans="1:4" x14ac:dyDescent="0.25">
      <c r="A289">
        <v>0.77400000000000002</v>
      </c>
      <c r="B289">
        <v>-0.55500000000000005</v>
      </c>
      <c r="C289">
        <v>0.77400000000000002</v>
      </c>
      <c r="D289">
        <v>-1.22</v>
      </c>
    </row>
    <row r="290" spans="1:4" x14ac:dyDescent="0.25">
      <c r="A290">
        <v>0.77500000000000002</v>
      </c>
      <c r="B290">
        <v>-0.63400000000000001</v>
      </c>
      <c r="C290">
        <v>0.77500000000000002</v>
      </c>
      <c r="D290">
        <v>-1.236</v>
      </c>
    </row>
    <row r="291" spans="1:4" x14ac:dyDescent="0.25">
      <c r="A291">
        <v>0.77700000000000002</v>
      </c>
      <c r="B291">
        <v>-0.63</v>
      </c>
      <c r="C291">
        <v>0.77700000000000002</v>
      </c>
      <c r="D291">
        <v>-1.2130000000000001</v>
      </c>
    </row>
    <row r="292" spans="1:4" x14ac:dyDescent="0.25">
      <c r="A292">
        <v>0.77800000000000002</v>
      </c>
      <c r="B292">
        <v>-0.64700000000000002</v>
      </c>
      <c r="C292">
        <v>0.77800000000000002</v>
      </c>
      <c r="D292">
        <v>-1.2370000000000001</v>
      </c>
    </row>
    <row r="293" spans="1:4" x14ac:dyDescent="0.25">
      <c r="A293">
        <v>0.78</v>
      </c>
      <c r="B293">
        <v>-0.65300000000000002</v>
      </c>
      <c r="C293">
        <v>0.78</v>
      </c>
      <c r="D293">
        <v>-1.278</v>
      </c>
    </row>
    <row r="294" spans="1:4" x14ac:dyDescent="0.25">
      <c r="A294">
        <v>0.78100000000000003</v>
      </c>
      <c r="B294">
        <v>-0.65600000000000003</v>
      </c>
      <c r="C294">
        <v>0.78100000000000003</v>
      </c>
      <c r="D294">
        <v>-1.2549999999999999</v>
      </c>
    </row>
    <row r="295" spans="1:4" x14ac:dyDescent="0.25">
      <c r="A295">
        <v>0.78300000000000003</v>
      </c>
      <c r="B295">
        <v>-0.63800000000000001</v>
      </c>
      <c r="C295">
        <v>0.78300000000000003</v>
      </c>
      <c r="D295">
        <v>-1.234</v>
      </c>
    </row>
    <row r="296" spans="1:4" x14ac:dyDescent="0.25">
      <c r="A296">
        <v>0.78400000000000003</v>
      </c>
      <c r="B296">
        <v>-0.63600000000000001</v>
      </c>
      <c r="C296">
        <v>0.78400000000000003</v>
      </c>
      <c r="D296">
        <v>-1.262</v>
      </c>
    </row>
    <row r="297" spans="1:4" x14ac:dyDescent="0.25">
      <c r="A297">
        <v>0.78600000000000003</v>
      </c>
      <c r="B297">
        <v>-0.64800000000000002</v>
      </c>
      <c r="C297">
        <v>0.78600000000000003</v>
      </c>
      <c r="D297">
        <v>-1.294</v>
      </c>
    </row>
    <row r="298" spans="1:4" x14ac:dyDescent="0.25">
      <c r="A298">
        <v>0.78700000000000003</v>
      </c>
      <c r="B298">
        <v>-0.68500000000000005</v>
      </c>
      <c r="C298">
        <v>0.78700000000000003</v>
      </c>
      <c r="D298">
        <v>-1.2769999999999999</v>
      </c>
    </row>
    <row r="299" spans="1:4" x14ac:dyDescent="0.25">
      <c r="A299">
        <v>0.78900000000000003</v>
      </c>
      <c r="B299">
        <v>-0.69599999999999995</v>
      </c>
      <c r="C299">
        <v>0.78900000000000003</v>
      </c>
      <c r="D299">
        <v>-1.2729999999999999</v>
      </c>
    </row>
    <row r="300" spans="1:4" x14ac:dyDescent="0.25">
      <c r="A300">
        <v>0.79</v>
      </c>
      <c r="B300">
        <v>-0.63800000000000001</v>
      </c>
      <c r="C300">
        <v>0.79</v>
      </c>
      <c r="D300">
        <v>-1.2070000000000001</v>
      </c>
    </row>
    <row r="301" spans="1:4" x14ac:dyDescent="0.25">
      <c r="A301">
        <v>0.79200000000000004</v>
      </c>
      <c r="B301">
        <v>-0.67700000000000005</v>
      </c>
      <c r="C301">
        <v>0.79200000000000004</v>
      </c>
      <c r="D301">
        <v>-1.272</v>
      </c>
    </row>
    <row r="302" spans="1:4" x14ac:dyDescent="0.25">
      <c r="A302">
        <v>0.79300000000000004</v>
      </c>
      <c r="B302">
        <v>-0.68100000000000005</v>
      </c>
      <c r="C302">
        <v>0.79300000000000004</v>
      </c>
      <c r="D302">
        <v>-1.2589999999999999</v>
      </c>
    </row>
    <row r="303" spans="1:4" x14ac:dyDescent="0.25">
      <c r="A303">
        <v>0.79500000000000004</v>
      </c>
      <c r="B303">
        <v>-0.70899999999999996</v>
      </c>
      <c r="C303">
        <v>0.79500000000000004</v>
      </c>
      <c r="D303">
        <v>-1.2190000000000001</v>
      </c>
    </row>
    <row r="304" spans="1:4" x14ac:dyDescent="0.25">
      <c r="A304">
        <v>0.79600000000000004</v>
      </c>
      <c r="B304">
        <v>-0.70899999999999996</v>
      </c>
      <c r="C304">
        <v>0.79600000000000004</v>
      </c>
      <c r="D304">
        <v>-1.286</v>
      </c>
    </row>
    <row r="305" spans="1:4" x14ac:dyDescent="0.25">
      <c r="A305">
        <v>0.79800000000000004</v>
      </c>
      <c r="B305">
        <v>-0.67900000000000005</v>
      </c>
      <c r="C305">
        <v>0.79800000000000004</v>
      </c>
      <c r="D305">
        <v>-1.2549999999999999</v>
      </c>
    </row>
    <row r="306" spans="1:4" x14ac:dyDescent="0.25">
      <c r="A306">
        <v>0.79900000000000004</v>
      </c>
      <c r="B306">
        <v>-0.70399999999999996</v>
      </c>
      <c r="C306">
        <v>0.79900000000000004</v>
      </c>
      <c r="D306">
        <v>-1.2809999999999999</v>
      </c>
    </row>
    <row r="307" spans="1:4" x14ac:dyDescent="0.25">
      <c r="A307">
        <v>0.8</v>
      </c>
      <c r="B307">
        <v>-0.71299999999999997</v>
      </c>
      <c r="C307">
        <v>0.8</v>
      </c>
      <c r="D307">
        <v>-1.2569999999999999</v>
      </c>
    </row>
    <row r="308" spans="1:4" x14ac:dyDescent="0.25">
      <c r="A308">
        <v>0.80200000000000005</v>
      </c>
      <c r="B308">
        <v>-0.67700000000000005</v>
      </c>
      <c r="C308">
        <v>0.80200000000000005</v>
      </c>
      <c r="D308">
        <v>-1.3180000000000001</v>
      </c>
    </row>
    <row r="309" spans="1:4" x14ac:dyDescent="0.25">
      <c r="A309">
        <v>0.80300000000000005</v>
      </c>
      <c r="B309">
        <v>-0.73899999999999999</v>
      </c>
      <c r="C309">
        <v>0.80300000000000005</v>
      </c>
      <c r="D309">
        <v>-1.262</v>
      </c>
    </row>
    <row r="310" spans="1:4" x14ac:dyDescent="0.25">
      <c r="A310">
        <v>0.80500000000000005</v>
      </c>
      <c r="B310">
        <v>-0.77600000000000002</v>
      </c>
      <c r="C310">
        <v>0.80500000000000005</v>
      </c>
      <c r="D310">
        <v>-1.321</v>
      </c>
    </row>
    <row r="311" spans="1:4" x14ac:dyDescent="0.25">
      <c r="A311">
        <v>0.80600000000000005</v>
      </c>
      <c r="B311">
        <v>-0.73799999999999999</v>
      </c>
      <c r="C311">
        <v>0.80600000000000005</v>
      </c>
      <c r="D311">
        <v>-1.319</v>
      </c>
    </row>
    <row r="312" spans="1:4" x14ac:dyDescent="0.25">
      <c r="A312">
        <v>0.80800000000000005</v>
      </c>
      <c r="B312">
        <v>-0.76900000000000002</v>
      </c>
      <c r="C312">
        <v>0.80800000000000005</v>
      </c>
      <c r="D312">
        <v>-1.357</v>
      </c>
    </row>
    <row r="313" spans="1:4" x14ac:dyDescent="0.25">
      <c r="A313">
        <v>0.80900000000000005</v>
      </c>
      <c r="B313">
        <v>-0.751</v>
      </c>
      <c r="C313">
        <v>0.80900000000000005</v>
      </c>
      <c r="D313">
        <v>-1.3220000000000001</v>
      </c>
    </row>
    <row r="314" spans="1:4" x14ac:dyDescent="0.25">
      <c r="A314">
        <v>0.81</v>
      </c>
      <c r="B314">
        <v>-0.77100000000000002</v>
      </c>
      <c r="C314">
        <v>0.81</v>
      </c>
      <c r="D314">
        <v>-1.3380000000000001</v>
      </c>
    </row>
    <row r="315" spans="1:4" x14ac:dyDescent="0.25">
      <c r="A315">
        <v>0.81200000000000006</v>
      </c>
      <c r="B315">
        <v>-0.747</v>
      </c>
      <c r="C315">
        <v>0.81200000000000006</v>
      </c>
      <c r="D315">
        <v>-1.278</v>
      </c>
    </row>
    <row r="316" spans="1:4" x14ac:dyDescent="0.25">
      <c r="A316">
        <v>0.81299999999999994</v>
      </c>
      <c r="B316">
        <v>-0.81699999999999995</v>
      </c>
      <c r="C316">
        <v>0.81299999999999994</v>
      </c>
      <c r="D316">
        <v>-1.3460000000000001</v>
      </c>
    </row>
    <row r="317" spans="1:4" x14ac:dyDescent="0.25">
      <c r="A317">
        <v>0.81499999999999995</v>
      </c>
      <c r="B317">
        <v>-0.78</v>
      </c>
      <c r="C317">
        <v>0.81499999999999995</v>
      </c>
      <c r="D317">
        <v>-1.367</v>
      </c>
    </row>
    <row r="318" spans="1:4" x14ac:dyDescent="0.25">
      <c r="A318">
        <v>0.81599999999999995</v>
      </c>
      <c r="B318">
        <v>-0.79300000000000004</v>
      </c>
      <c r="C318">
        <v>0.81599999999999995</v>
      </c>
      <c r="D318">
        <v>-1.3280000000000001</v>
      </c>
    </row>
    <row r="319" spans="1:4" x14ac:dyDescent="0.25">
      <c r="A319">
        <v>0.81699999999999995</v>
      </c>
      <c r="B319">
        <v>-0.85299999999999998</v>
      </c>
      <c r="C319">
        <v>0.81699999999999995</v>
      </c>
      <c r="D319">
        <v>-1.329</v>
      </c>
    </row>
    <row r="320" spans="1:4" x14ac:dyDescent="0.25">
      <c r="A320">
        <v>0.81899999999999995</v>
      </c>
      <c r="B320">
        <v>-0.83499999999999996</v>
      </c>
      <c r="C320">
        <v>0.81899999999999995</v>
      </c>
      <c r="D320">
        <v>-1.3620000000000001</v>
      </c>
    </row>
    <row r="321" spans="1:4" x14ac:dyDescent="0.25">
      <c r="A321">
        <v>0.82</v>
      </c>
      <c r="B321">
        <v>-0.84399999999999997</v>
      </c>
      <c r="C321">
        <v>0.82</v>
      </c>
      <c r="D321">
        <v>-1.383</v>
      </c>
    </row>
    <row r="322" spans="1:4" x14ac:dyDescent="0.25">
      <c r="A322">
        <v>0.82099999999999995</v>
      </c>
      <c r="B322">
        <v>-0.84699999999999998</v>
      </c>
      <c r="C322">
        <v>0.82099999999999995</v>
      </c>
      <c r="D322">
        <v>-1.371</v>
      </c>
    </row>
    <row r="323" spans="1:4" x14ac:dyDescent="0.25">
      <c r="A323">
        <v>0.82299999999999995</v>
      </c>
      <c r="B323">
        <v>-0.80700000000000005</v>
      </c>
      <c r="C323">
        <v>0.82299999999999995</v>
      </c>
      <c r="D323">
        <v>-1.3180000000000001</v>
      </c>
    </row>
    <row r="324" spans="1:4" x14ac:dyDescent="0.25">
      <c r="A324">
        <v>0.82399999999999995</v>
      </c>
      <c r="B324">
        <v>-0.83199999999999996</v>
      </c>
      <c r="C324">
        <v>0.82399999999999995</v>
      </c>
      <c r="D324">
        <v>-1.3220000000000001</v>
      </c>
    </row>
    <row r="325" spans="1:4" x14ac:dyDescent="0.25">
      <c r="A325">
        <v>0.82499999999999996</v>
      </c>
      <c r="B325">
        <v>-0.85699999999999998</v>
      </c>
      <c r="C325">
        <v>0.82499999999999996</v>
      </c>
      <c r="D325">
        <v>-1.3859999999999999</v>
      </c>
    </row>
    <row r="326" spans="1:4" x14ac:dyDescent="0.25">
      <c r="A326">
        <v>0.82699999999999996</v>
      </c>
      <c r="B326">
        <v>-0.80700000000000005</v>
      </c>
      <c r="C326">
        <v>0.82699999999999996</v>
      </c>
      <c r="D326">
        <v>-1.3169999999999999</v>
      </c>
    </row>
    <row r="327" spans="1:4" x14ac:dyDescent="0.25">
      <c r="A327">
        <v>0.82799999999999996</v>
      </c>
      <c r="B327">
        <v>-0.82099999999999995</v>
      </c>
      <c r="C327">
        <v>0.82799999999999996</v>
      </c>
      <c r="D327">
        <v>-1.3839999999999999</v>
      </c>
    </row>
    <row r="328" spans="1:4" x14ac:dyDescent="0.25">
      <c r="A328">
        <v>0.82899999999999996</v>
      </c>
      <c r="B328">
        <v>-0.82699999999999996</v>
      </c>
      <c r="C328">
        <v>0.82899999999999996</v>
      </c>
      <c r="D328">
        <v>-1.3089999999999999</v>
      </c>
    </row>
    <row r="329" spans="1:4" x14ac:dyDescent="0.25">
      <c r="A329">
        <v>0.83099999999999996</v>
      </c>
      <c r="B329">
        <v>-0.84599999999999997</v>
      </c>
      <c r="C329">
        <v>0.83099999999999996</v>
      </c>
      <c r="D329">
        <v>-1.3959999999999999</v>
      </c>
    </row>
    <row r="330" spans="1:4" x14ac:dyDescent="0.25">
      <c r="A330">
        <v>0.83199999999999996</v>
      </c>
      <c r="B330">
        <v>-0.79600000000000004</v>
      </c>
      <c r="C330">
        <v>0.83199999999999996</v>
      </c>
      <c r="D330">
        <v>-1.3620000000000001</v>
      </c>
    </row>
    <row r="331" spans="1:4" x14ac:dyDescent="0.25">
      <c r="A331">
        <v>0.83299999999999996</v>
      </c>
      <c r="B331">
        <v>-0.81200000000000006</v>
      </c>
      <c r="C331">
        <v>0.83299999999999996</v>
      </c>
      <c r="D331">
        <v>-1.3819999999999999</v>
      </c>
    </row>
    <row r="332" spans="1:4" x14ac:dyDescent="0.25">
      <c r="A332">
        <v>0.83499999999999996</v>
      </c>
      <c r="B332">
        <v>-0.79200000000000004</v>
      </c>
      <c r="C332">
        <v>0.83499999999999996</v>
      </c>
      <c r="D332">
        <v>-1.3360000000000001</v>
      </c>
    </row>
    <row r="333" spans="1:4" x14ac:dyDescent="0.25">
      <c r="A333">
        <v>0.83599999999999997</v>
      </c>
      <c r="B333">
        <v>-0.82199999999999995</v>
      </c>
      <c r="C333">
        <v>0.83599999999999997</v>
      </c>
      <c r="D333">
        <v>-1.35</v>
      </c>
    </row>
    <row r="334" spans="1:4" x14ac:dyDescent="0.25">
      <c r="A334">
        <v>0.83699999999999997</v>
      </c>
      <c r="B334">
        <v>-0.76400000000000001</v>
      </c>
      <c r="C334">
        <v>0.83699999999999997</v>
      </c>
      <c r="D334">
        <v>-1.296</v>
      </c>
    </row>
    <row r="335" spans="1:4" x14ac:dyDescent="0.25">
      <c r="A335">
        <v>0.83899999999999997</v>
      </c>
      <c r="B335">
        <v>-0.78200000000000003</v>
      </c>
      <c r="C335">
        <v>0.83899999999999997</v>
      </c>
      <c r="D335">
        <v>-1.3029999999999999</v>
      </c>
    </row>
    <row r="336" spans="1:4" x14ac:dyDescent="0.25">
      <c r="A336">
        <v>0.84</v>
      </c>
      <c r="B336">
        <v>-0.81799999999999995</v>
      </c>
      <c r="C336">
        <v>0.84</v>
      </c>
      <c r="D336">
        <v>-1.3680000000000001</v>
      </c>
    </row>
    <row r="337" spans="1:4" x14ac:dyDescent="0.25">
      <c r="A337">
        <v>0.84099999999999997</v>
      </c>
      <c r="B337">
        <v>-0.82599999999999996</v>
      </c>
      <c r="C337">
        <v>0.84099999999999997</v>
      </c>
      <c r="D337">
        <v>-1.351</v>
      </c>
    </row>
    <row r="338" spans="1:4" x14ac:dyDescent="0.25">
      <c r="A338">
        <v>0.84299999999999997</v>
      </c>
      <c r="B338">
        <v>-0.81100000000000005</v>
      </c>
      <c r="C338">
        <v>0.84299999999999997</v>
      </c>
      <c r="D338">
        <v>-1.343</v>
      </c>
    </row>
    <row r="339" spans="1:4" x14ac:dyDescent="0.25">
      <c r="A339">
        <v>0.84399999999999997</v>
      </c>
      <c r="B339">
        <v>-0.82699999999999996</v>
      </c>
      <c r="C339">
        <v>0.84399999999999997</v>
      </c>
      <c r="D339">
        <v>-1.3420000000000001</v>
      </c>
    </row>
    <row r="340" spans="1:4" x14ac:dyDescent="0.25">
      <c r="A340">
        <v>0.84499999999999997</v>
      </c>
      <c r="B340">
        <v>-0.76300000000000001</v>
      </c>
      <c r="C340">
        <v>0.84499999999999997</v>
      </c>
      <c r="D340">
        <v>-1.3220000000000001</v>
      </c>
    </row>
    <row r="341" spans="1:4" x14ac:dyDescent="0.25">
      <c r="A341">
        <v>0.84699999999999998</v>
      </c>
      <c r="B341">
        <v>-0.84099999999999997</v>
      </c>
      <c r="C341">
        <v>0.84699999999999998</v>
      </c>
      <c r="D341">
        <v>-1.3640000000000001</v>
      </c>
    </row>
    <row r="342" spans="1:4" x14ac:dyDescent="0.25">
      <c r="A342">
        <v>0.84799999999999998</v>
      </c>
      <c r="B342">
        <v>-0.82</v>
      </c>
      <c r="C342">
        <v>0.84799999999999998</v>
      </c>
      <c r="D342">
        <v>-1.347</v>
      </c>
    </row>
    <row r="343" spans="1:4" x14ac:dyDescent="0.25">
      <c r="A343">
        <v>0.84899999999999998</v>
      </c>
      <c r="B343">
        <v>-0.79500000000000004</v>
      </c>
      <c r="C343">
        <v>0.84899999999999998</v>
      </c>
      <c r="D343">
        <v>-1.3320000000000001</v>
      </c>
    </row>
    <row r="344" spans="1:4" x14ac:dyDescent="0.25">
      <c r="A344">
        <v>0.85</v>
      </c>
      <c r="B344">
        <v>-0.85899999999999999</v>
      </c>
      <c r="C344">
        <v>0.85</v>
      </c>
      <c r="D344">
        <v>-1.3839999999999999</v>
      </c>
    </row>
    <row r="345" spans="1:4" x14ac:dyDescent="0.25">
      <c r="A345">
        <v>0.85199999999999998</v>
      </c>
      <c r="B345">
        <v>-0.84099999999999997</v>
      </c>
      <c r="C345">
        <v>0.85199999999999998</v>
      </c>
      <c r="D345">
        <v>-1.3819999999999999</v>
      </c>
    </row>
    <row r="346" spans="1:4" x14ac:dyDescent="0.25">
      <c r="A346">
        <v>0.85299999999999998</v>
      </c>
      <c r="B346">
        <v>-0.79</v>
      </c>
      <c r="C346">
        <v>0.85299999999999998</v>
      </c>
      <c r="D346">
        <v>-1.327</v>
      </c>
    </row>
    <row r="347" spans="1:4" x14ac:dyDescent="0.25">
      <c r="A347">
        <v>0.85399999999999998</v>
      </c>
      <c r="B347">
        <v>-0.79500000000000004</v>
      </c>
      <c r="C347">
        <v>0.85399999999999998</v>
      </c>
      <c r="D347">
        <v>-1.329</v>
      </c>
    </row>
    <row r="348" spans="1:4" x14ac:dyDescent="0.25">
      <c r="A348">
        <v>0.85499999999999998</v>
      </c>
      <c r="B348">
        <v>-0.85299999999999998</v>
      </c>
      <c r="C348">
        <v>0.85499999999999998</v>
      </c>
      <c r="D348">
        <v>-1.4159999999999999</v>
      </c>
    </row>
    <row r="349" spans="1:4" x14ac:dyDescent="0.25">
      <c r="A349">
        <v>0.85699999999999998</v>
      </c>
      <c r="B349">
        <v>-0.85099999999999998</v>
      </c>
      <c r="C349">
        <v>0.85699999999999998</v>
      </c>
      <c r="D349">
        <v>-1.397</v>
      </c>
    </row>
    <row r="350" spans="1:4" x14ac:dyDescent="0.25">
      <c r="A350">
        <v>0.85799999999999998</v>
      </c>
      <c r="B350">
        <v>-0.90400000000000003</v>
      </c>
      <c r="C350">
        <v>0.85799999999999998</v>
      </c>
      <c r="D350">
        <v>-1.4470000000000001</v>
      </c>
    </row>
    <row r="351" spans="1:4" x14ac:dyDescent="0.25">
      <c r="A351">
        <v>0.85899999999999999</v>
      </c>
      <c r="B351">
        <v>-0.88600000000000001</v>
      </c>
      <c r="C351">
        <v>0.85899999999999999</v>
      </c>
      <c r="D351">
        <v>-1.387</v>
      </c>
    </row>
    <row r="352" spans="1:4" x14ac:dyDescent="0.25">
      <c r="A352">
        <v>0.86</v>
      </c>
      <c r="B352">
        <v>-0.877</v>
      </c>
      <c r="C352">
        <v>0.86</v>
      </c>
      <c r="D352">
        <v>-1.377</v>
      </c>
    </row>
    <row r="353" spans="1:4" x14ac:dyDescent="0.25">
      <c r="A353">
        <v>0.86199999999999999</v>
      </c>
      <c r="B353">
        <v>-0.9</v>
      </c>
      <c r="C353">
        <v>0.86199999999999999</v>
      </c>
      <c r="D353">
        <v>-1.39</v>
      </c>
    </row>
    <row r="354" spans="1:4" x14ac:dyDescent="0.25">
      <c r="A354">
        <v>0.86299999999999999</v>
      </c>
      <c r="B354">
        <v>-0.872</v>
      </c>
      <c r="C354">
        <v>0.86299999999999999</v>
      </c>
      <c r="D354">
        <v>-1.4379999999999999</v>
      </c>
    </row>
    <row r="355" spans="1:4" x14ac:dyDescent="0.25">
      <c r="A355">
        <v>0.86399999999999999</v>
      </c>
      <c r="B355">
        <v>-0.89300000000000002</v>
      </c>
      <c r="C355">
        <v>0.86399999999999999</v>
      </c>
      <c r="D355">
        <v>-1.391</v>
      </c>
    </row>
    <row r="356" spans="1:4" x14ac:dyDescent="0.25">
      <c r="A356">
        <v>0.86499999999999999</v>
      </c>
      <c r="B356">
        <v>-0.83899999999999997</v>
      </c>
      <c r="C356">
        <v>0.86499999999999999</v>
      </c>
      <c r="D356">
        <v>-1.411</v>
      </c>
    </row>
    <row r="357" spans="1:4" x14ac:dyDescent="0.25">
      <c r="A357">
        <v>0.86699999999999999</v>
      </c>
      <c r="B357">
        <v>-0.81100000000000005</v>
      </c>
      <c r="C357">
        <v>0.86699999999999999</v>
      </c>
      <c r="D357">
        <v>-1.363</v>
      </c>
    </row>
    <row r="358" spans="1:4" x14ac:dyDescent="0.25">
      <c r="A358">
        <v>0.86799999999999999</v>
      </c>
      <c r="B358">
        <v>-0.83599999999999997</v>
      </c>
      <c r="C358">
        <v>0.86799999999999999</v>
      </c>
      <c r="D358">
        <v>-1.395</v>
      </c>
    </row>
    <row r="359" spans="1:4" x14ac:dyDescent="0.25">
      <c r="A359">
        <v>0.86899999999999999</v>
      </c>
      <c r="B359">
        <v>-0.91600000000000004</v>
      </c>
      <c r="C359">
        <v>0.86899999999999999</v>
      </c>
      <c r="D359">
        <v>-1.446</v>
      </c>
    </row>
    <row r="360" spans="1:4" x14ac:dyDescent="0.25">
      <c r="A360">
        <v>0.87</v>
      </c>
      <c r="B360">
        <v>-0.90300000000000002</v>
      </c>
      <c r="C360">
        <v>0.87</v>
      </c>
      <c r="D360">
        <v>-1.3680000000000001</v>
      </c>
    </row>
    <row r="361" spans="1:4" x14ac:dyDescent="0.25">
      <c r="A361">
        <v>0.871</v>
      </c>
      <c r="B361">
        <v>-0.86199999999999999</v>
      </c>
      <c r="C361">
        <v>0.871</v>
      </c>
      <c r="D361">
        <v>-1.397</v>
      </c>
    </row>
    <row r="362" spans="1:4" x14ac:dyDescent="0.25">
      <c r="A362">
        <v>0.873</v>
      </c>
      <c r="B362">
        <v>-0.88400000000000001</v>
      </c>
      <c r="C362">
        <v>0.873</v>
      </c>
      <c r="D362">
        <v>-1.367</v>
      </c>
    </row>
    <row r="363" spans="1:4" x14ac:dyDescent="0.25">
      <c r="A363">
        <v>0.874</v>
      </c>
      <c r="B363">
        <v>-0.93799999999999994</v>
      </c>
      <c r="C363">
        <v>0.874</v>
      </c>
      <c r="D363">
        <v>-1.4339999999999999</v>
      </c>
    </row>
    <row r="364" spans="1:4" x14ac:dyDescent="0.25">
      <c r="A364">
        <v>0.875</v>
      </c>
      <c r="B364">
        <v>-0.91900000000000004</v>
      </c>
      <c r="C364">
        <v>0.875</v>
      </c>
      <c r="D364">
        <v>-1.4710000000000001</v>
      </c>
    </row>
    <row r="365" spans="1:4" x14ac:dyDescent="0.25">
      <c r="A365">
        <v>0.876</v>
      </c>
      <c r="B365">
        <v>-0.88300000000000001</v>
      </c>
      <c r="C365">
        <v>0.876</v>
      </c>
      <c r="D365">
        <v>-1.427</v>
      </c>
    </row>
    <row r="366" spans="1:4" x14ac:dyDescent="0.25">
      <c r="A366">
        <v>0.877</v>
      </c>
      <c r="B366">
        <v>-0.93400000000000005</v>
      </c>
      <c r="C366">
        <v>0.878</v>
      </c>
      <c r="D366">
        <v>-1.4530000000000001</v>
      </c>
    </row>
    <row r="367" spans="1:4" x14ac:dyDescent="0.25">
      <c r="A367">
        <v>0.879</v>
      </c>
      <c r="B367">
        <v>-0.997</v>
      </c>
      <c r="C367">
        <v>0.879</v>
      </c>
      <c r="D367">
        <v>-1.4219999999999999</v>
      </c>
    </row>
    <row r="368" spans="1:4" x14ac:dyDescent="0.25">
      <c r="A368">
        <v>0.88</v>
      </c>
      <c r="B368">
        <v>-0.90700000000000003</v>
      </c>
      <c r="C368">
        <v>0.88</v>
      </c>
      <c r="D368">
        <v>-1.4239999999999999</v>
      </c>
    </row>
    <row r="369" spans="1:4" x14ac:dyDescent="0.25">
      <c r="A369">
        <v>0.88100000000000001</v>
      </c>
      <c r="B369">
        <v>-0.90200000000000002</v>
      </c>
      <c r="C369">
        <v>0.88100000000000001</v>
      </c>
      <c r="D369">
        <v>-1.3959999999999999</v>
      </c>
    </row>
    <row r="370" spans="1:4" x14ac:dyDescent="0.25">
      <c r="A370">
        <v>0.88200000000000001</v>
      </c>
      <c r="B370">
        <v>-0.96299999999999997</v>
      </c>
      <c r="C370">
        <v>0.88200000000000001</v>
      </c>
      <c r="D370">
        <v>-1.446</v>
      </c>
    </row>
    <row r="371" spans="1:4" x14ac:dyDescent="0.25">
      <c r="A371">
        <v>0.88300000000000001</v>
      </c>
      <c r="B371">
        <v>-0.89800000000000002</v>
      </c>
      <c r="C371">
        <v>0.88300000000000001</v>
      </c>
      <c r="D371">
        <v>-1.421</v>
      </c>
    </row>
    <row r="372" spans="1:4" x14ac:dyDescent="0.25">
      <c r="A372">
        <v>0.88500000000000001</v>
      </c>
      <c r="B372">
        <v>-0.93200000000000005</v>
      </c>
      <c r="C372">
        <v>0.88500000000000001</v>
      </c>
      <c r="D372">
        <v>-1.423</v>
      </c>
    </row>
    <row r="373" spans="1:4" x14ac:dyDescent="0.25">
      <c r="A373">
        <v>0.88600000000000001</v>
      </c>
      <c r="B373">
        <v>-0.95199999999999996</v>
      </c>
      <c r="C373">
        <v>0.88600000000000001</v>
      </c>
      <c r="D373">
        <v>-1.44</v>
      </c>
    </row>
    <row r="374" spans="1:4" x14ac:dyDescent="0.25">
      <c r="A374">
        <v>0.88700000000000001</v>
      </c>
      <c r="B374">
        <v>-0.91600000000000004</v>
      </c>
      <c r="C374">
        <v>0.88700000000000001</v>
      </c>
      <c r="D374">
        <v>-1.367</v>
      </c>
    </row>
    <row r="375" spans="1:4" x14ac:dyDescent="0.25">
      <c r="A375">
        <v>0.88800000000000001</v>
      </c>
      <c r="B375">
        <v>-0.96599999999999997</v>
      </c>
      <c r="C375">
        <v>0.88800000000000001</v>
      </c>
      <c r="D375">
        <v>-1.405</v>
      </c>
    </row>
    <row r="376" spans="1:4" x14ac:dyDescent="0.25">
      <c r="A376">
        <v>0.88900000000000001</v>
      </c>
      <c r="B376">
        <v>-0.877</v>
      </c>
      <c r="C376">
        <v>0.88900000000000001</v>
      </c>
      <c r="D376">
        <v>-1.4159999999999999</v>
      </c>
    </row>
    <row r="377" spans="1:4" x14ac:dyDescent="0.25">
      <c r="A377">
        <v>0.89</v>
      </c>
      <c r="B377">
        <v>-1.0269999999999999</v>
      </c>
      <c r="C377">
        <v>0.89</v>
      </c>
      <c r="D377">
        <v>-1.405</v>
      </c>
    </row>
    <row r="378" spans="1:4" x14ac:dyDescent="0.25">
      <c r="A378">
        <v>0.89200000000000002</v>
      </c>
      <c r="B378">
        <v>-0.96299999999999997</v>
      </c>
      <c r="C378">
        <v>0.89200000000000002</v>
      </c>
      <c r="D378">
        <v>-1.4019999999999999</v>
      </c>
    </row>
    <row r="379" spans="1:4" x14ac:dyDescent="0.25">
      <c r="A379">
        <v>0.89300000000000002</v>
      </c>
      <c r="B379">
        <v>-0.90600000000000003</v>
      </c>
      <c r="C379">
        <v>0.89300000000000002</v>
      </c>
      <c r="D379">
        <v>-1.452</v>
      </c>
    </row>
    <row r="380" spans="1:4" x14ac:dyDescent="0.25">
      <c r="A380">
        <v>0.89400000000000002</v>
      </c>
      <c r="B380">
        <v>-0.90500000000000003</v>
      </c>
      <c r="C380">
        <v>0.89400000000000002</v>
      </c>
      <c r="D380">
        <v>-1.401</v>
      </c>
    </row>
    <row r="381" spans="1:4" x14ac:dyDescent="0.25">
      <c r="A381">
        <v>0.89500000000000002</v>
      </c>
      <c r="B381">
        <v>-0.93700000000000006</v>
      </c>
      <c r="C381">
        <v>0.89500000000000002</v>
      </c>
      <c r="D381">
        <v>-1.411</v>
      </c>
    </row>
    <row r="382" spans="1:4" x14ac:dyDescent="0.25">
      <c r="A382">
        <v>0.89600000000000002</v>
      </c>
      <c r="B382">
        <v>-0.94299999999999995</v>
      </c>
      <c r="C382">
        <v>0.89600000000000002</v>
      </c>
      <c r="D382">
        <v>-1.415</v>
      </c>
    </row>
    <row r="383" spans="1:4" x14ac:dyDescent="0.25">
      <c r="A383">
        <v>0.89700000000000002</v>
      </c>
      <c r="B383">
        <v>-0.93899999999999995</v>
      </c>
      <c r="C383">
        <v>0.89700000000000002</v>
      </c>
      <c r="D383">
        <v>-1.3660000000000001</v>
      </c>
    </row>
    <row r="384" spans="1:4" x14ac:dyDescent="0.25">
      <c r="A384">
        <v>0.89900000000000002</v>
      </c>
      <c r="B384">
        <v>-0.97599999999999998</v>
      </c>
      <c r="C384">
        <v>0.89900000000000002</v>
      </c>
      <c r="D384">
        <v>-1.397</v>
      </c>
    </row>
    <row r="385" spans="1:4" x14ac:dyDescent="0.25">
      <c r="A385">
        <v>0.9</v>
      </c>
      <c r="B385">
        <v>-0.95699999999999996</v>
      </c>
      <c r="C385">
        <v>0.9</v>
      </c>
      <c r="D385">
        <v>-1.413</v>
      </c>
    </row>
    <row r="386" spans="1:4" x14ac:dyDescent="0.25">
      <c r="A386">
        <v>0.90100000000000002</v>
      </c>
      <c r="B386">
        <v>-0.997</v>
      </c>
      <c r="C386">
        <v>0.90100000000000002</v>
      </c>
      <c r="D386">
        <v>-1.4339999999999999</v>
      </c>
    </row>
    <row r="387" spans="1:4" x14ac:dyDescent="0.25">
      <c r="A387">
        <v>0.90200000000000002</v>
      </c>
      <c r="B387">
        <v>-0.91500000000000004</v>
      </c>
      <c r="C387">
        <v>0.90200000000000002</v>
      </c>
      <c r="D387">
        <v>-1.409</v>
      </c>
    </row>
    <row r="388" spans="1:4" x14ac:dyDescent="0.25">
      <c r="A388">
        <v>0.90300000000000002</v>
      </c>
      <c r="B388">
        <v>-0.95799999999999996</v>
      </c>
      <c r="C388">
        <v>0.90300000000000002</v>
      </c>
      <c r="D388">
        <v>-1.4359999999999999</v>
      </c>
    </row>
    <row r="389" spans="1:4" x14ac:dyDescent="0.25">
      <c r="A389">
        <v>0.90400000000000003</v>
      </c>
      <c r="B389">
        <v>-0.95499999999999996</v>
      </c>
      <c r="C389">
        <v>0.90400000000000003</v>
      </c>
      <c r="D389">
        <v>-1.3979999999999999</v>
      </c>
    </row>
    <row r="390" spans="1:4" x14ac:dyDescent="0.25">
      <c r="A390">
        <v>0.90500000000000003</v>
      </c>
      <c r="B390">
        <v>-0.90500000000000003</v>
      </c>
      <c r="C390">
        <v>0.90500000000000003</v>
      </c>
      <c r="D390">
        <v>-1.383</v>
      </c>
    </row>
    <row r="391" spans="1:4" x14ac:dyDescent="0.25">
      <c r="A391">
        <v>0.90600000000000003</v>
      </c>
      <c r="B391">
        <v>-0.93400000000000005</v>
      </c>
      <c r="C391">
        <v>0.90600000000000003</v>
      </c>
      <c r="D391">
        <v>-1.4510000000000001</v>
      </c>
    </row>
    <row r="392" spans="1:4" x14ac:dyDescent="0.25">
      <c r="A392">
        <v>0.90800000000000003</v>
      </c>
      <c r="B392">
        <v>-0.94699999999999995</v>
      </c>
      <c r="C392">
        <v>0.90800000000000003</v>
      </c>
      <c r="D392">
        <v>-1.4159999999999999</v>
      </c>
    </row>
    <row r="393" spans="1:4" x14ac:dyDescent="0.25">
      <c r="A393">
        <v>0.90900000000000003</v>
      </c>
      <c r="B393">
        <v>-0.93600000000000005</v>
      </c>
      <c r="C393">
        <v>0.90900000000000003</v>
      </c>
      <c r="D393">
        <v>-1.401</v>
      </c>
    </row>
    <row r="394" spans="1:4" x14ac:dyDescent="0.25">
      <c r="A394">
        <v>0.91</v>
      </c>
      <c r="B394">
        <v>-0.97099999999999997</v>
      </c>
      <c r="C394">
        <v>0.91</v>
      </c>
      <c r="D394">
        <v>-1.46</v>
      </c>
    </row>
    <row r="395" spans="1:4" x14ac:dyDescent="0.25">
      <c r="A395">
        <v>0.91100000000000003</v>
      </c>
      <c r="B395">
        <v>-0.995</v>
      </c>
      <c r="C395">
        <v>0.91100000000000003</v>
      </c>
      <c r="D395">
        <v>-1.51</v>
      </c>
    </row>
    <row r="396" spans="1:4" x14ac:dyDescent="0.25">
      <c r="A396">
        <v>0.91200000000000003</v>
      </c>
      <c r="B396">
        <v>-0.92700000000000005</v>
      </c>
      <c r="C396">
        <v>0.91200000000000003</v>
      </c>
      <c r="D396">
        <v>-1.3839999999999999</v>
      </c>
    </row>
    <row r="397" spans="1:4" x14ac:dyDescent="0.25">
      <c r="A397">
        <v>0.91300000000000003</v>
      </c>
      <c r="B397">
        <v>-0.997</v>
      </c>
      <c r="C397">
        <v>0.91300000000000003</v>
      </c>
      <c r="D397">
        <v>-1.431</v>
      </c>
    </row>
    <row r="398" spans="1:4" x14ac:dyDescent="0.25">
      <c r="A398">
        <v>0.91400000000000003</v>
      </c>
      <c r="B398">
        <v>-1.0029999999999999</v>
      </c>
      <c r="C398">
        <v>0.91400000000000003</v>
      </c>
      <c r="D398">
        <v>-1.4810000000000001</v>
      </c>
    </row>
    <row r="399" spans="1:4" x14ac:dyDescent="0.25">
      <c r="A399">
        <v>0.91500000000000004</v>
      </c>
      <c r="B399">
        <v>-0.996</v>
      </c>
      <c r="C399">
        <v>0.91500000000000004</v>
      </c>
      <c r="D399">
        <v>-1.454</v>
      </c>
    </row>
    <row r="400" spans="1:4" x14ac:dyDescent="0.25">
      <c r="A400">
        <v>0.91600000000000004</v>
      </c>
      <c r="B400">
        <v>-0.95199999999999996</v>
      </c>
      <c r="C400">
        <v>0.91600000000000004</v>
      </c>
      <c r="D400">
        <v>-1.448</v>
      </c>
    </row>
    <row r="401" spans="1:4" x14ac:dyDescent="0.25">
      <c r="A401">
        <v>0.91700000000000004</v>
      </c>
      <c r="B401">
        <v>-0.98699999999999999</v>
      </c>
      <c r="C401">
        <v>0.91700000000000004</v>
      </c>
      <c r="D401">
        <v>-1.472</v>
      </c>
    </row>
    <row r="402" spans="1:4" x14ac:dyDescent="0.25">
      <c r="A402">
        <v>0.91900000000000004</v>
      </c>
      <c r="B402">
        <v>-0.93500000000000005</v>
      </c>
      <c r="C402">
        <v>0.91900000000000004</v>
      </c>
      <c r="D402">
        <v>-1.458</v>
      </c>
    </row>
    <row r="403" spans="1:4" x14ac:dyDescent="0.25">
      <c r="A403">
        <v>0.92</v>
      </c>
      <c r="B403">
        <v>-1.0369999999999999</v>
      </c>
      <c r="C403">
        <v>0.92</v>
      </c>
      <c r="D403">
        <v>-1.4870000000000001</v>
      </c>
    </row>
    <row r="404" spans="1:4" x14ac:dyDescent="0.25">
      <c r="A404">
        <v>0.92100000000000004</v>
      </c>
      <c r="B404">
        <v>-1.0189999999999999</v>
      </c>
      <c r="C404">
        <v>0.92100000000000004</v>
      </c>
      <c r="D404">
        <v>-1.4530000000000001</v>
      </c>
    </row>
    <row r="405" spans="1:4" x14ac:dyDescent="0.25">
      <c r="A405">
        <v>0.92200000000000004</v>
      </c>
      <c r="B405">
        <v>-1.014</v>
      </c>
      <c r="C405">
        <v>0.92200000000000004</v>
      </c>
      <c r="D405">
        <v>-1.4970000000000001</v>
      </c>
    </row>
    <row r="406" spans="1:4" x14ac:dyDescent="0.25">
      <c r="A406">
        <v>0.92300000000000004</v>
      </c>
      <c r="B406">
        <v>-1.038</v>
      </c>
      <c r="C406">
        <v>0.92300000000000004</v>
      </c>
      <c r="D406">
        <v>-1.4450000000000001</v>
      </c>
    </row>
    <row r="407" spans="1:4" x14ac:dyDescent="0.25">
      <c r="A407">
        <v>0.92400000000000004</v>
      </c>
      <c r="B407">
        <v>-1.0680000000000001</v>
      </c>
      <c r="C407">
        <v>0.92400000000000004</v>
      </c>
      <c r="D407">
        <v>-1.49</v>
      </c>
    </row>
    <row r="408" spans="1:4" x14ac:dyDescent="0.25">
      <c r="A408">
        <v>0.92500000000000004</v>
      </c>
      <c r="B408">
        <v>-1.0409999999999999</v>
      </c>
      <c r="C408">
        <v>0.92500000000000004</v>
      </c>
      <c r="D408">
        <v>-1.538</v>
      </c>
    </row>
    <row r="409" spans="1:4" x14ac:dyDescent="0.25">
      <c r="A409">
        <v>0.92600000000000005</v>
      </c>
      <c r="B409">
        <v>-1</v>
      </c>
      <c r="C409">
        <v>0.92600000000000005</v>
      </c>
      <c r="D409">
        <v>-1.492</v>
      </c>
    </row>
    <row r="410" spans="1:4" x14ac:dyDescent="0.25">
      <c r="A410">
        <v>0.92700000000000005</v>
      </c>
      <c r="B410">
        <v>-1.0189999999999999</v>
      </c>
      <c r="C410">
        <v>0.92700000000000005</v>
      </c>
      <c r="D410">
        <v>-1.4670000000000001</v>
      </c>
    </row>
    <row r="411" spans="1:4" x14ac:dyDescent="0.25">
      <c r="A411">
        <v>0.92800000000000005</v>
      </c>
      <c r="B411">
        <v>-1.0629999999999999</v>
      </c>
      <c r="C411">
        <v>0.92800000000000005</v>
      </c>
      <c r="D411">
        <v>-1.4690000000000001</v>
      </c>
    </row>
    <row r="412" spans="1:4" x14ac:dyDescent="0.25">
      <c r="A412">
        <v>0.92900000000000005</v>
      </c>
      <c r="B412">
        <v>-0.996</v>
      </c>
      <c r="C412">
        <v>0.92900000000000005</v>
      </c>
      <c r="D412">
        <v>-1.5309999999999999</v>
      </c>
    </row>
    <row r="413" spans="1:4" x14ac:dyDescent="0.25">
      <c r="A413">
        <v>0.93</v>
      </c>
      <c r="B413">
        <v>-1.014</v>
      </c>
      <c r="C413">
        <v>0.93</v>
      </c>
      <c r="D413">
        <v>-1.5129999999999999</v>
      </c>
    </row>
    <row r="414" spans="1:4" x14ac:dyDescent="0.25">
      <c r="A414">
        <v>0.93100000000000005</v>
      </c>
      <c r="B414">
        <v>-1.04</v>
      </c>
      <c r="C414">
        <v>0.93100000000000005</v>
      </c>
      <c r="D414">
        <v>-1.458</v>
      </c>
    </row>
    <row r="415" spans="1:4" x14ac:dyDescent="0.25">
      <c r="A415">
        <v>0.93200000000000005</v>
      </c>
      <c r="B415">
        <v>-1.081</v>
      </c>
      <c r="C415">
        <v>0.93200000000000005</v>
      </c>
      <c r="D415">
        <v>-1.49</v>
      </c>
    </row>
    <row r="416" spans="1:4" x14ac:dyDescent="0.25">
      <c r="A416">
        <v>0.93400000000000005</v>
      </c>
      <c r="B416">
        <v>-1.02</v>
      </c>
      <c r="C416">
        <v>0.93400000000000005</v>
      </c>
      <c r="D416">
        <v>-1.482</v>
      </c>
    </row>
    <row r="417" spans="1:4" x14ac:dyDescent="0.25">
      <c r="A417">
        <v>0.93500000000000005</v>
      </c>
      <c r="B417">
        <v>-1.0529999999999999</v>
      </c>
      <c r="C417">
        <v>0.93500000000000005</v>
      </c>
      <c r="D417">
        <v>-1.4850000000000001</v>
      </c>
    </row>
    <row r="418" spans="1:4" x14ac:dyDescent="0.25">
      <c r="A418">
        <v>0.93600000000000005</v>
      </c>
      <c r="B418">
        <v>-1.044</v>
      </c>
      <c r="C418">
        <v>0.93600000000000005</v>
      </c>
      <c r="D418">
        <v>-1.5329999999999999</v>
      </c>
    </row>
    <row r="419" spans="1:4" x14ac:dyDescent="0.25">
      <c r="A419">
        <v>0.93700000000000006</v>
      </c>
      <c r="B419">
        <v>-1.0329999999999999</v>
      </c>
      <c r="C419">
        <v>0.93700000000000006</v>
      </c>
      <c r="D419">
        <v>-1.506</v>
      </c>
    </row>
    <row r="420" spans="1:4" x14ac:dyDescent="0.25">
      <c r="A420">
        <v>0.93799999999999994</v>
      </c>
      <c r="B420">
        <v>-1.0529999999999999</v>
      </c>
      <c r="C420">
        <v>0.93799999999999994</v>
      </c>
      <c r="D420">
        <v>-1.4910000000000001</v>
      </c>
    </row>
    <row r="421" spans="1:4" x14ac:dyDescent="0.25">
      <c r="A421">
        <v>0.93899999999999995</v>
      </c>
      <c r="B421">
        <v>-1.056</v>
      </c>
      <c r="C421">
        <v>0.93899999999999995</v>
      </c>
      <c r="D421">
        <v>-1.484</v>
      </c>
    </row>
    <row r="422" spans="1:4" x14ac:dyDescent="0.25">
      <c r="A422">
        <v>0.94</v>
      </c>
      <c r="B422">
        <v>-1.0169999999999999</v>
      </c>
      <c r="C422">
        <v>0.94</v>
      </c>
      <c r="D422">
        <v>-1.409</v>
      </c>
    </row>
    <row r="423" spans="1:4" x14ac:dyDescent="0.25">
      <c r="A423">
        <v>0.94099999999999995</v>
      </c>
      <c r="B423">
        <v>-1.0389999999999999</v>
      </c>
      <c r="C423">
        <v>0.94099999999999995</v>
      </c>
      <c r="D423">
        <v>-1.4410000000000001</v>
      </c>
    </row>
    <row r="424" spans="1:4" x14ac:dyDescent="0.25">
      <c r="A424">
        <v>0.94199999999999995</v>
      </c>
      <c r="B424">
        <v>-1.042</v>
      </c>
      <c r="C424">
        <v>0.94199999999999995</v>
      </c>
      <c r="D424">
        <v>-1.5</v>
      </c>
    </row>
    <row r="425" spans="1:4" x14ac:dyDescent="0.25">
      <c r="A425">
        <v>0.94299999999999995</v>
      </c>
      <c r="B425">
        <v>-1.0960000000000001</v>
      </c>
      <c r="C425">
        <v>0.94299999999999995</v>
      </c>
      <c r="D425">
        <v>-1.4750000000000001</v>
      </c>
    </row>
    <row r="426" spans="1:4" x14ac:dyDescent="0.25">
      <c r="A426">
        <v>0.94399999999999995</v>
      </c>
      <c r="B426">
        <v>-1.042</v>
      </c>
      <c r="C426">
        <v>0.94399999999999995</v>
      </c>
      <c r="D426">
        <v>-1.474</v>
      </c>
    </row>
    <row r="427" spans="1:4" x14ac:dyDescent="0.25">
      <c r="A427">
        <v>0.94499999999999995</v>
      </c>
      <c r="B427">
        <v>-1.0169999999999999</v>
      </c>
      <c r="C427">
        <v>0.94499999999999995</v>
      </c>
      <c r="D427">
        <v>-1.448</v>
      </c>
    </row>
    <row r="428" spans="1:4" x14ac:dyDescent="0.25">
      <c r="A428">
        <v>0.94599999999999995</v>
      </c>
      <c r="B428">
        <v>-1.0409999999999999</v>
      </c>
      <c r="C428">
        <v>0.94599999999999995</v>
      </c>
      <c r="D428">
        <v>-1.496</v>
      </c>
    </row>
    <row r="429" spans="1:4" x14ac:dyDescent="0.25">
      <c r="A429">
        <v>0.94699999999999995</v>
      </c>
      <c r="B429">
        <v>-1.042</v>
      </c>
      <c r="C429">
        <v>0.94699999999999995</v>
      </c>
      <c r="D429">
        <v>-1.462</v>
      </c>
    </row>
    <row r="430" spans="1:4" x14ac:dyDescent="0.25">
      <c r="A430">
        <v>0.94799999999999995</v>
      </c>
      <c r="B430">
        <v>-1.083</v>
      </c>
      <c r="C430">
        <v>0.94799999999999995</v>
      </c>
      <c r="D430">
        <v>-1.53</v>
      </c>
    </row>
    <row r="431" spans="1:4" x14ac:dyDescent="0.25">
      <c r="A431">
        <v>0.94899999999999995</v>
      </c>
      <c r="B431">
        <v>-1.069</v>
      </c>
      <c r="C431">
        <v>0.94899999999999995</v>
      </c>
      <c r="D431">
        <v>-1.5209999999999999</v>
      </c>
    </row>
    <row r="432" spans="1:4" x14ac:dyDescent="0.25">
      <c r="A432">
        <v>0.95</v>
      </c>
      <c r="B432">
        <v>-1.0940000000000001</v>
      </c>
      <c r="C432">
        <v>0.95</v>
      </c>
      <c r="D432">
        <v>-1.5109999999999999</v>
      </c>
    </row>
    <row r="433" spans="1:4" x14ac:dyDescent="0.25">
      <c r="A433">
        <v>0.95099999999999996</v>
      </c>
      <c r="B433">
        <v>-1.0429999999999999</v>
      </c>
      <c r="C433">
        <v>0.95099999999999996</v>
      </c>
      <c r="D433">
        <v>-1.4550000000000001</v>
      </c>
    </row>
    <row r="434" spans="1:4" x14ac:dyDescent="0.25">
      <c r="A434">
        <v>0.95199999999999996</v>
      </c>
      <c r="B434">
        <v>-1.087</v>
      </c>
      <c r="C434">
        <v>0.95199999999999996</v>
      </c>
      <c r="D434">
        <v>-1.516</v>
      </c>
    </row>
    <row r="435" spans="1:4" x14ac:dyDescent="0.25">
      <c r="A435">
        <v>0.95299999999999996</v>
      </c>
      <c r="B435">
        <v>-1.0980000000000001</v>
      </c>
      <c r="C435">
        <v>0.95299999999999996</v>
      </c>
      <c r="D435">
        <v>-1.514</v>
      </c>
    </row>
    <row r="436" spans="1:4" x14ac:dyDescent="0.25">
      <c r="A436">
        <v>0.95399999999999996</v>
      </c>
      <c r="B436">
        <v>-1.1259999999999999</v>
      </c>
      <c r="C436">
        <v>0.95399999999999996</v>
      </c>
      <c r="D436">
        <v>-1.44</v>
      </c>
    </row>
    <row r="437" spans="1:4" x14ac:dyDescent="0.25">
      <c r="A437">
        <v>0.95499999999999996</v>
      </c>
      <c r="B437">
        <v>-1.0509999999999999</v>
      </c>
      <c r="C437">
        <v>0.95499999999999996</v>
      </c>
      <c r="D437">
        <v>-1.4610000000000001</v>
      </c>
    </row>
    <row r="438" spans="1:4" x14ac:dyDescent="0.25">
      <c r="A438">
        <v>0.95599999999999996</v>
      </c>
      <c r="B438">
        <v>-1.0660000000000001</v>
      </c>
      <c r="C438">
        <v>0.95599999999999996</v>
      </c>
      <c r="D438">
        <v>-1.4930000000000001</v>
      </c>
    </row>
    <row r="439" spans="1:4" x14ac:dyDescent="0.25">
      <c r="A439">
        <v>0.95699999999999996</v>
      </c>
      <c r="B439">
        <v>-1.0760000000000001</v>
      </c>
      <c r="C439">
        <v>0.95699999999999996</v>
      </c>
      <c r="D439">
        <v>-1.4510000000000001</v>
      </c>
    </row>
    <row r="440" spans="1:4" x14ac:dyDescent="0.25">
      <c r="A440">
        <v>0.95799999999999996</v>
      </c>
      <c r="B440">
        <v>-1.079</v>
      </c>
      <c r="C440">
        <v>0.95799999999999996</v>
      </c>
      <c r="D440">
        <v>-1.5009999999999999</v>
      </c>
    </row>
    <row r="441" spans="1:4" x14ac:dyDescent="0.25">
      <c r="A441">
        <v>0.95899999999999996</v>
      </c>
      <c r="B441">
        <v>-1.0920000000000001</v>
      </c>
      <c r="C441">
        <v>0.95899999999999996</v>
      </c>
      <c r="D441">
        <v>-1.542</v>
      </c>
    </row>
    <row r="442" spans="1:4" x14ac:dyDescent="0.25">
      <c r="A442">
        <v>0.96</v>
      </c>
      <c r="B442">
        <v>-1.1120000000000001</v>
      </c>
      <c r="C442">
        <v>0.96</v>
      </c>
      <c r="D442">
        <v>-1.542</v>
      </c>
    </row>
    <row r="443" spans="1:4" x14ac:dyDescent="0.25">
      <c r="A443">
        <v>0.96099999999999997</v>
      </c>
      <c r="B443">
        <v>-1.0389999999999999</v>
      </c>
      <c r="C443">
        <v>0.96099999999999997</v>
      </c>
      <c r="D443">
        <v>-1.48</v>
      </c>
    </row>
    <row r="444" spans="1:4" x14ac:dyDescent="0.25">
      <c r="A444">
        <v>0.96199999999999997</v>
      </c>
      <c r="B444">
        <v>-1.101</v>
      </c>
      <c r="C444">
        <v>0.96199999999999997</v>
      </c>
      <c r="D444">
        <v>-1.5169999999999999</v>
      </c>
    </row>
    <row r="445" spans="1:4" x14ac:dyDescent="0.25">
      <c r="A445">
        <v>0.96299999999999997</v>
      </c>
      <c r="B445">
        <v>-1.042</v>
      </c>
      <c r="C445">
        <v>0.96299999999999997</v>
      </c>
      <c r="D445">
        <v>-1.4950000000000001</v>
      </c>
    </row>
    <row r="446" spans="1:4" x14ac:dyDescent="0.25">
      <c r="A446">
        <v>0.96399999999999997</v>
      </c>
      <c r="B446">
        <v>-1.079</v>
      </c>
      <c r="C446">
        <v>0.96399999999999997</v>
      </c>
      <c r="D446">
        <v>-1.5349999999999999</v>
      </c>
    </row>
    <row r="447" spans="1:4" x14ac:dyDescent="0.25">
      <c r="A447">
        <v>0.96499999999999997</v>
      </c>
      <c r="B447">
        <v>-1.1299999999999999</v>
      </c>
      <c r="C447">
        <v>0.96499999999999997</v>
      </c>
      <c r="D447">
        <v>-1.5449999999999999</v>
      </c>
    </row>
    <row r="448" spans="1:4" x14ac:dyDescent="0.25">
      <c r="A448">
        <v>0.96599999999999997</v>
      </c>
      <c r="B448">
        <v>-1.087</v>
      </c>
      <c r="C448">
        <v>0.96599999999999997</v>
      </c>
      <c r="D448">
        <v>-1.5269999999999999</v>
      </c>
    </row>
    <row r="449" spans="1:4" x14ac:dyDescent="0.25">
      <c r="A449">
        <v>0.96699999999999997</v>
      </c>
      <c r="B449">
        <v>-1.131</v>
      </c>
      <c r="C449">
        <v>0.96699999999999997</v>
      </c>
      <c r="D449">
        <v>-1.5269999999999999</v>
      </c>
    </row>
    <row r="450" spans="1:4" x14ac:dyDescent="0.25">
      <c r="A450">
        <v>0.96799999999999997</v>
      </c>
      <c r="B450">
        <v>-1.1319999999999999</v>
      </c>
      <c r="C450">
        <v>0.96799999999999997</v>
      </c>
      <c r="D450">
        <v>-1.538</v>
      </c>
    </row>
    <row r="451" spans="1:4" x14ac:dyDescent="0.25">
      <c r="A451">
        <v>0.96899999999999997</v>
      </c>
      <c r="B451">
        <v>-1.143</v>
      </c>
      <c r="C451">
        <v>0.96899999999999997</v>
      </c>
      <c r="D451">
        <v>-1.5269999999999999</v>
      </c>
    </row>
    <row r="452" spans="1:4" x14ac:dyDescent="0.25">
      <c r="A452">
        <v>0.97</v>
      </c>
      <c r="B452">
        <v>-1.079</v>
      </c>
      <c r="C452">
        <v>0.97</v>
      </c>
      <c r="D452">
        <v>-1.5089999999999999</v>
      </c>
    </row>
    <row r="453" spans="1:4" x14ac:dyDescent="0.25">
      <c r="A453">
        <v>0.97099999999999997</v>
      </c>
      <c r="B453">
        <v>-1.0840000000000001</v>
      </c>
      <c r="C453">
        <v>0.97099999999999997</v>
      </c>
      <c r="D453">
        <v>-1.5049999999999999</v>
      </c>
    </row>
    <row r="454" spans="1:4" x14ac:dyDescent="0.25">
      <c r="A454">
        <v>0.97199999999999998</v>
      </c>
      <c r="B454">
        <v>-1.1040000000000001</v>
      </c>
      <c r="C454">
        <v>0.97199999999999998</v>
      </c>
      <c r="D454">
        <v>-1.54</v>
      </c>
    </row>
    <row r="455" spans="1:4" x14ac:dyDescent="0.25">
      <c r="A455">
        <v>0.97299999999999998</v>
      </c>
      <c r="B455">
        <v>-1.131</v>
      </c>
      <c r="C455">
        <v>0.97299999999999998</v>
      </c>
      <c r="D455">
        <v>-1.534</v>
      </c>
    </row>
    <row r="456" spans="1:4" x14ac:dyDescent="0.25">
      <c r="A456">
        <v>0.97399999999999998</v>
      </c>
      <c r="B456">
        <v>-1.0549999999999999</v>
      </c>
      <c r="C456">
        <v>0.97399999999999998</v>
      </c>
      <c r="D456">
        <v>-1.4930000000000001</v>
      </c>
    </row>
    <row r="457" spans="1:4" x14ac:dyDescent="0.25">
      <c r="A457">
        <v>0.97499999999999998</v>
      </c>
      <c r="B457">
        <v>-1.0920000000000001</v>
      </c>
      <c r="C457">
        <v>0.97499999999999998</v>
      </c>
      <c r="D457">
        <v>-1.518</v>
      </c>
    </row>
    <row r="458" spans="1:4" x14ac:dyDescent="0.25">
      <c r="A458">
        <v>0.97599999999999998</v>
      </c>
      <c r="B458">
        <v>-1.1020000000000001</v>
      </c>
      <c r="C458">
        <v>0.97599999999999998</v>
      </c>
      <c r="D458">
        <v>-1.5169999999999999</v>
      </c>
    </row>
    <row r="459" spans="1:4" x14ac:dyDescent="0.25">
      <c r="A459">
        <v>0.97699999999999998</v>
      </c>
      <c r="B459">
        <v>-1.095</v>
      </c>
      <c r="C459">
        <v>0.97699999999999998</v>
      </c>
      <c r="D459">
        <v>-1.5029999999999999</v>
      </c>
    </row>
    <row r="460" spans="1:4" x14ac:dyDescent="0.25">
      <c r="A460">
        <v>0.97799999999999998</v>
      </c>
      <c r="B460">
        <v>-1.1240000000000001</v>
      </c>
      <c r="C460">
        <v>0.97799999999999998</v>
      </c>
      <c r="D460">
        <v>-1.5509999999999999</v>
      </c>
    </row>
    <row r="461" spans="1:4" x14ac:dyDescent="0.25">
      <c r="A461">
        <v>0.97799999999999998</v>
      </c>
      <c r="B461">
        <v>-1.151</v>
      </c>
      <c r="C461">
        <v>0.97799999999999998</v>
      </c>
      <c r="D461">
        <v>-1.494</v>
      </c>
    </row>
    <row r="462" spans="1:4" x14ac:dyDescent="0.25">
      <c r="A462">
        <v>0.97899999999999998</v>
      </c>
      <c r="B462">
        <v>-1.0720000000000001</v>
      </c>
      <c r="C462">
        <v>0.97899999999999998</v>
      </c>
      <c r="D462">
        <v>-1.512</v>
      </c>
    </row>
    <row r="463" spans="1:4" x14ac:dyDescent="0.25">
      <c r="A463">
        <v>0.98</v>
      </c>
      <c r="B463">
        <v>-1.0549999999999999</v>
      </c>
      <c r="C463">
        <v>0.98</v>
      </c>
      <c r="D463">
        <v>-1.526</v>
      </c>
    </row>
    <row r="464" spans="1:4" x14ac:dyDescent="0.25">
      <c r="A464">
        <v>0.98099999999999998</v>
      </c>
      <c r="B464">
        <v>-1.0820000000000001</v>
      </c>
      <c r="C464">
        <v>0.98099999999999998</v>
      </c>
      <c r="D464">
        <v>-1.5349999999999999</v>
      </c>
    </row>
    <row r="465" spans="1:4" x14ac:dyDescent="0.25">
      <c r="A465">
        <v>0.98199999999999998</v>
      </c>
      <c r="B465">
        <v>-1.1120000000000001</v>
      </c>
      <c r="C465">
        <v>0.98199999999999998</v>
      </c>
      <c r="D465">
        <v>-1.4790000000000001</v>
      </c>
    </row>
    <row r="466" spans="1:4" x14ac:dyDescent="0.25">
      <c r="A466">
        <v>0.98299999999999998</v>
      </c>
      <c r="B466">
        <v>-1.0880000000000001</v>
      </c>
      <c r="C466">
        <v>0.98299999999999998</v>
      </c>
      <c r="D466">
        <v>-1.486</v>
      </c>
    </row>
    <row r="467" spans="1:4" x14ac:dyDescent="0.25">
      <c r="A467">
        <v>0.98399999999999999</v>
      </c>
      <c r="B467">
        <v>-1.07</v>
      </c>
      <c r="C467">
        <v>0.98399999999999999</v>
      </c>
      <c r="D467">
        <v>-1.4770000000000001</v>
      </c>
    </row>
    <row r="468" spans="1:4" x14ac:dyDescent="0.25">
      <c r="A468">
        <v>0.98499999999999999</v>
      </c>
      <c r="B468">
        <v>-1.069</v>
      </c>
      <c r="C468">
        <v>0.98499999999999999</v>
      </c>
      <c r="D468">
        <v>-1.4970000000000001</v>
      </c>
    </row>
    <row r="469" spans="1:4" x14ac:dyDescent="0.25">
      <c r="A469">
        <v>0.98599999999999999</v>
      </c>
      <c r="B469">
        <v>-1.1120000000000001</v>
      </c>
      <c r="C469">
        <v>0.98599999999999999</v>
      </c>
      <c r="D469">
        <v>-1.5529999999999999</v>
      </c>
    </row>
    <row r="470" spans="1:4" x14ac:dyDescent="0.25">
      <c r="A470">
        <v>0.98699999999999999</v>
      </c>
      <c r="B470">
        <v>-1.129</v>
      </c>
      <c r="C470">
        <v>0.98699999999999999</v>
      </c>
      <c r="D470">
        <v>-1.5149999999999999</v>
      </c>
    </row>
    <row r="471" spans="1:4" x14ac:dyDescent="0.25">
      <c r="A471">
        <v>0.98799999999999999</v>
      </c>
      <c r="B471">
        <v>-1.075</v>
      </c>
      <c r="C471">
        <v>0.98799999999999999</v>
      </c>
      <c r="D471">
        <v>-1.52</v>
      </c>
    </row>
    <row r="472" spans="1:4" x14ac:dyDescent="0.25">
      <c r="A472">
        <v>0.98899999999999999</v>
      </c>
      <c r="B472">
        <v>-1.0640000000000001</v>
      </c>
      <c r="C472">
        <v>0.98899999999999999</v>
      </c>
      <c r="D472">
        <v>-1.488</v>
      </c>
    </row>
    <row r="473" spans="1:4" x14ac:dyDescent="0.25">
      <c r="A473">
        <v>0.99</v>
      </c>
      <c r="B473">
        <v>-1.1220000000000001</v>
      </c>
      <c r="C473">
        <v>0.99</v>
      </c>
      <c r="D473">
        <v>-1.474</v>
      </c>
    </row>
    <row r="474" spans="1:4" x14ac:dyDescent="0.25">
      <c r="A474">
        <v>0.99099999999999999</v>
      </c>
      <c r="B474">
        <v>-1.077</v>
      </c>
      <c r="C474">
        <v>0.99099999999999999</v>
      </c>
      <c r="D474">
        <v>-1.478</v>
      </c>
    </row>
    <row r="475" spans="1:4" x14ac:dyDescent="0.25">
      <c r="A475">
        <v>0.99199999999999999</v>
      </c>
      <c r="B475">
        <v>-1.0740000000000001</v>
      </c>
      <c r="C475">
        <v>0.99199999999999999</v>
      </c>
      <c r="D475">
        <v>-1.4990000000000001</v>
      </c>
    </row>
    <row r="476" spans="1:4" x14ac:dyDescent="0.25">
      <c r="A476">
        <v>0.99199999999999999</v>
      </c>
      <c r="B476">
        <v>-1.1359999999999999</v>
      </c>
      <c r="C476">
        <v>0.99199999999999999</v>
      </c>
      <c r="D476">
        <v>-1.506</v>
      </c>
    </row>
    <row r="477" spans="1:4" x14ac:dyDescent="0.25">
      <c r="A477">
        <v>0.99299999999999999</v>
      </c>
      <c r="B477">
        <v>-1.105</v>
      </c>
      <c r="C477">
        <v>0.99299999999999999</v>
      </c>
      <c r="D477">
        <v>-1.5</v>
      </c>
    </row>
    <row r="478" spans="1:4" x14ac:dyDescent="0.25">
      <c r="A478">
        <v>0.99399999999999999</v>
      </c>
      <c r="B478">
        <v>-1.1279999999999999</v>
      </c>
      <c r="C478">
        <v>0.99399999999999999</v>
      </c>
      <c r="D478">
        <v>-1.4890000000000001</v>
      </c>
    </row>
    <row r="479" spans="1:4" x14ac:dyDescent="0.25">
      <c r="A479">
        <v>0.995</v>
      </c>
      <c r="B479">
        <v>-1.1719999999999999</v>
      </c>
      <c r="C479">
        <v>0.995</v>
      </c>
      <c r="D479">
        <v>-1.516</v>
      </c>
    </row>
    <row r="480" spans="1:4" x14ac:dyDescent="0.25">
      <c r="A480">
        <v>0.996</v>
      </c>
      <c r="B480">
        <v>-1.103</v>
      </c>
      <c r="C480">
        <v>0.996</v>
      </c>
      <c r="D480">
        <v>-1.5089999999999999</v>
      </c>
    </row>
    <row r="481" spans="1:4" x14ac:dyDescent="0.25">
      <c r="A481">
        <v>0.997</v>
      </c>
      <c r="B481">
        <v>-1.103</v>
      </c>
      <c r="C481">
        <v>0.997</v>
      </c>
      <c r="D481">
        <v>-1.5009999999999999</v>
      </c>
    </row>
    <row r="482" spans="1:4" x14ac:dyDescent="0.25">
      <c r="A482">
        <v>0.998</v>
      </c>
      <c r="B482">
        <v>-1.137</v>
      </c>
      <c r="C482">
        <v>0.998</v>
      </c>
      <c r="D482">
        <v>-1.5029999999999999</v>
      </c>
    </row>
    <row r="483" spans="1:4" x14ac:dyDescent="0.25">
      <c r="A483">
        <v>0.999</v>
      </c>
      <c r="B483">
        <v>-1.1040000000000001</v>
      </c>
      <c r="C483">
        <v>0.999</v>
      </c>
      <c r="D483">
        <v>-1.446</v>
      </c>
    </row>
    <row r="484" spans="1:4" x14ac:dyDescent="0.25">
      <c r="A484">
        <v>1</v>
      </c>
      <c r="B484">
        <v>-1.129</v>
      </c>
      <c r="C484">
        <v>1</v>
      </c>
      <c r="D484">
        <v>-1.4970000000000001</v>
      </c>
    </row>
    <row r="485" spans="1:4" x14ac:dyDescent="0.25">
      <c r="A485">
        <v>1.0009999999999999</v>
      </c>
      <c r="B485">
        <v>-1.115</v>
      </c>
      <c r="C485">
        <v>1.0009999999999999</v>
      </c>
      <c r="D485">
        <v>-1.494</v>
      </c>
    </row>
    <row r="486" spans="1:4" x14ac:dyDescent="0.25">
      <c r="A486">
        <v>1.002</v>
      </c>
      <c r="B486">
        <v>-1.1220000000000001</v>
      </c>
      <c r="C486">
        <v>1.002</v>
      </c>
      <c r="D486">
        <v>-1.5009999999999999</v>
      </c>
    </row>
    <row r="487" spans="1:4" x14ac:dyDescent="0.25">
      <c r="A487">
        <v>1.002</v>
      </c>
      <c r="B487">
        <v>-1.0880000000000001</v>
      </c>
      <c r="C487">
        <v>1.002</v>
      </c>
      <c r="D487">
        <v>-1.4850000000000001</v>
      </c>
    </row>
    <row r="488" spans="1:4" x14ac:dyDescent="0.25">
      <c r="A488">
        <v>1.0029999999999999</v>
      </c>
      <c r="B488">
        <v>-1.0369999999999999</v>
      </c>
      <c r="C488">
        <v>1.0029999999999999</v>
      </c>
      <c r="D488">
        <v>-1.5149999999999999</v>
      </c>
    </row>
    <row r="489" spans="1:4" x14ac:dyDescent="0.25">
      <c r="A489">
        <v>1.004</v>
      </c>
      <c r="B489">
        <v>-1.121</v>
      </c>
      <c r="C489">
        <v>1.004</v>
      </c>
      <c r="D489">
        <v>-1.4950000000000001</v>
      </c>
    </row>
    <row r="490" spans="1:4" x14ac:dyDescent="0.25">
      <c r="A490">
        <v>1.0049999999999999</v>
      </c>
      <c r="B490">
        <v>-1.1379999999999999</v>
      </c>
      <c r="C490">
        <v>1.0049999999999999</v>
      </c>
      <c r="D490">
        <v>-1.4990000000000001</v>
      </c>
    </row>
    <row r="491" spans="1:4" x14ac:dyDescent="0.25">
      <c r="A491">
        <v>1.006</v>
      </c>
      <c r="B491">
        <v>-1.139</v>
      </c>
      <c r="C491">
        <v>1.006</v>
      </c>
      <c r="D491">
        <v>-1.522</v>
      </c>
    </row>
    <row r="492" spans="1:4" x14ac:dyDescent="0.25">
      <c r="A492">
        <v>1.0069999999999999</v>
      </c>
      <c r="B492">
        <v>-1.163</v>
      </c>
      <c r="C492">
        <v>1.0069999999999999</v>
      </c>
      <c r="D492">
        <v>-1.556</v>
      </c>
    </row>
    <row r="493" spans="1:4" x14ac:dyDescent="0.25">
      <c r="A493">
        <v>1.008</v>
      </c>
      <c r="B493">
        <v>-1.0680000000000001</v>
      </c>
      <c r="C493">
        <v>1.008</v>
      </c>
      <c r="D493">
        <v>-1.5649999999999999</v>
      </c>
    </row>
    <row r="494" spans="1:4" x14ac:dyDescent="0.25">
      <c r="A494">
        <v>1.0089999999999999</v>
      </c>
      <c r="B494">
        <v>-1.0680000000000001</v>
      </c>
      <c r="C494">
        <v>1.0089999999999999</v>
      </c>
      <c r="D494">
        <v>-1.522</v>
      </c>
    </row>
    <row r="495" spans="1:4" x14ac:dyDescent="0.25">
      <c r="A495">
        <v>1.01</v>
      </c>
      <c r="B495">
        <v>-1.097</v>
      </c>
      <c r="C495">
        <v>1.01</v>
      </c>
      <c r="D495">
        <v>-1.48</v>
      </c>
    </row>
    <row r="496" spans="1:4" x14ac:dyDescent="0.25">
      <c r="A496">
        <v>1.01</v>
      </c>
      <c r="B496">
        <v>-1.1200000000000001</v>
      </c>
      <c r="C496">
        <v>1.01</v>
      </c>
      <c r="D496">
        <v>-1.5209999999999999</v>
      </c>
    </row>
    <row r="497" spans="1:4" x14ac:dyDescent="0.25">
      <c r="A497">
        <v>1.0109999999999999</v>
      </c>
      <c r="B497">
        <v>-1.1040000000000001</v>
      </c>
      <c r="C497">
        <v>1.0109999999999999</v>
      </c>
      <c r="D497">
        <v>-1.5089999999999999</v>
      </c>
    </row>
    <row r="498" spans="1:4" x14ac:dyDescent="0.25">
      <c r="A498">
        <v>1.012</v>
      </c>
      <c r="B498">
        <v>-1.1180000000000001</v>
      </c>
      <c r="C498">
        <v>1.012</v>
      </c>
      <c r="D498">
        <v>-1.548</v>
      </c>
    </row>
    <row r="499" spans="1:4" x14ac:dyDescent="0.25">
      <c r="A499">
        <v>1.0129999999999999</v>
      </c>
      <c r="B499">
        <v>-1.159</v>
      </c>
      <c r="C499">
        <v>1.0129999999999999</v>
      </c>
      <c r="D499">
        <v>-1.5009999999999999</v>
      </c>
    </row>
    <row r="500" spans="1:4" x14ac:dyDescent="0.25">
      <c r="A500">
        <v>1.014</v>
      </c>
      <c r="B500">
        <v>-1.145</v>
      </c>
      <c r="C500">
        <v>1.014</v>
      </c>
      <c r="D500">
        <v>-1.5</v>
      </c>
    </row>
    <row r="501" spans="1:4" x14ac:dyDescent="0.25">
      <c r="A501">
        <v>1.0149999999999999</v>
      </c>
      <c r="B501">
        <v>-1.0640000000000001</v>
      </c>
      <c r="C501">
        <v>1.0149999999999999</v>
      </c>
      <c r="D501">
        <v>-1.52</v>
      </c>
    </row>
    <row r="502" spans="1:4" x14ac:dyDescent="0.25">
      <c r="A502">
        <v>1.016</v>
      </c>
      <c r="B502">
        <v>-1.0920000000000001</v>
      </c>
      <c r="C502">
        <v>1.016</v>
      </c>
      <c r="D502">
        <v>-1.5580000000000001</v>
      </c>
    </row>
    <row r="503" spans="1:4" x14ac:dyDescent="0.25">
      <c r="A503">
        <v>1.0169999999999999</v>
      </c>
      <c r="B503">
        <v>-1.125</v>
      </c>
      <c r="C503">
        <v>1.0169999999999999</v>
      </c>
      <c r="D503">
        <v>-1.4750000000000001</v>
      </c>
    </row>
    <row r="504" spans="1:4" x14ac:dyDescent="0.25">
      <c r="A504">
        <v>1.0169999999999999</v>
      </c>
      <c r="B504">
        <v>-1.1180000000000001</v>
      </c>
      <c r="C504">
        <v>1.0169999999999999</v>
      </c>
      <c r="D504">
        <v>-1.5189999999999999</v>
      </c>
    </row>
    <row r="505" spans="1:4" x14ac:dyDescent="0.25">
      <c r="A505">
        <v>1.018</v>
      </c>
      <c r="B505">
        <v>-1.083</v>
      </c>
      <c r="C505">
        <v>1.018</v>
      </c>
      <c r="D505">
        <v>-1.538</v>
      </c>
    </row>
    <row r="506" spans="1:4" x14ac:dyDescent="0.25">
      <c r="A506">
        <v>1.0189999999999999</v>
      </c>
      <c r="B506">
        <v>-1.125</v>
      </c>
      <c r="C506">
        <v>1.0189999999999999</v>
      </c>
      <c r="D506">
        <v>-1.5329999999999999</v>
      </c>
    </row>
    <row r="507" spans="1:4" x14ac:dyDescent="0.25">
      <c r="A507">
        <v>1.02</v>
      </c>
      <c r="B507">
        <v>-1.1259999999999999</v>
      </c>
      <c r="C507">
        <v>1.02</v>
      </c>
      <c r="D507">
        <v>-1.496</v>
      </c>
    </row>
    <row r="508" spans="1:4" x14ac:dyDescent="0.25">
      <c r="A508">
        <v>1.0209999999999999</v>
      </c>
      <c r="B508">
        <v>-1.1499999999999999</v>
      </c>
      <c r="C508">
        <v>1.0209999999999999</v>
      </c>
      <c r="D508">
        <v>-1.544</v>
      </c>
    </row>
    <row r="509" spans="1:4" x14ac:dyDescent="0.25">
      <c r="A509">
        <v>1.022</v>
      </c>
      <c r="B509">
        <v>-1.1140000000000001</v>
      </c>
      <c r="C509">
        <v>1.022</v>
      </c>
      <c r="D509">
        <v>-1.4990000000000001</v>
      </c>
    </row>
    <row r="510" spans="1:4" x14ac:dyDescent="0.25">
      <c r="A510">
        <v>1.0229999999999999</v>
      </c>
      <c r="B510">
        <v>-1.1299999999999999</v>
      </c>
      <c r="C510">
        <v>1.0229999999999999</v>
      </c>
      <c r="D510">
        <v>-1.5589999999999999</v>
      </c>
    </row>
    <row r="511" spans="1:4" x14ac:dyDescent="0.25">
      <c r="A511">
        <v>1.0229999999999999</v>
      </c>
      <c r="B511">
        <v>-1.127</v>
      </c>
      <c r="C511">
        <v>1.0229999999999999</v>
      </c>
      <c r="D511">
        <v>-1.53</v>
      </c>
    </row>
    <row r="512" spans="1:4" x14ac:dyDescent="0.25">
      <c r="A512">
        <v>1.024</v>
      </c>
      <c r="B512">
        <v>-1.145</v>
      </c>
      <c r="C512">
        <v>1.024</v>
      </c>
      <c r="D512">
        <v>-1.54</v>
      </c>
    </row>
    <row r="513" spans="1:4" x14ac:dyDescent="0.25">
      <c r="A513">
        <v>1.0249999999999999</v>
      </c>
      <c r="B513">
        <v>-1.1279999999999999</v>
      </c>
      <c r="C513">
        <v>1.0249999999999999</v>
      </c>
      <c r="D513">
        <v>-1.552</v>
      </c>
    </row>
    <row r="514" spans="1:4" x14ac:dyDescent="0.25">
      <c r="A514">
        <v>1.026</v>
      </c>
      <c r="B514">
        <v>-1.1319999999999999</v>
      </c>
      <c r="C514">
        <v>1.026</v>
      </c>
      <c r="D514">
        <v>-1.585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4"/>
  <sheetViews>
    <sheetView workbookViewId="0">
      <selection activeCell="D2" sqref="D2"/>
    </sheetView>
  </sheetViews>
  <sheetFormatPr defaultRowHeight="15" x14ac:dyDescent="0.25"/>
  <cols>
    <col min="1" max="1" width="22.5703125" bestFit="1" customWidth="1"/>
    <col min="2" max="2" width="30" bestFit="1" customWidth="1"/>
    <col min="3" max="3" width="22.5703125" hidden="1" customWidth="1"/>
    <col min="4" max="4" width="30" bestFit="1" customWidth="1"/>
  </cols>
  <sheetData>
    <row r="1" spans="1:4" x14ac:dyDescent="0.25">
      <c r="A1" t="s">
        <v>0</v>
      </c>
      <c r="C1" t="s">
        <v>0</v>
      </c>
    </row>
    <row r="2" spans="1:4" x14ac:dyDescent="0.25">
      <c r="A2" t="s">
        <v>1</v>
      </c>
      <c r="B2" t="s">
        <v>4</v>
      </c>
      <c r="C2" t="s">
        <v>1</v>
      </c>
      <c r="D2" t="s">
        <v>7</v>
      </c>
    </row>
    <row r="3" spans="1:4" x14ac:dyDescent="0.25">
      <c r="A3" t="s">
        <v>2</v>
      </c>
      <c r="B3" t="s">
        <v>3</v>
      </c>
      <c r="C3" t="s">
        <v>2</v>
      </c>
      <c r="D3" t="s">
        <v>3</v>
      </c>
    </row>
    <row r="4" spans="1:4" x14ac:dyDescent="0.25">
      <c r="A4">
        <v>-0.68600000000000005</v>
      </c>
      <c r="B4">
        <v>0.246</v>
      </c>
      <c r="C4">
        <v>-0.68600000000000005</v>
      </c>
      <c r="D4">
        <v>0.72299999999999998</v>
      </c>
    </row>
    <row r="5" spans="1:4" x14ac:dyDescent="0.25">
      <c r="A5">
        <v>-0.38500000000000001</v>
      </c>
      <c r="B5">
        <v>0.312</v>
      </c>
      <c r="C5">
        <v>-0.38500000000000001</v>
      </c>
      <c r="D5">
        <v>0.51200000000000001</v>
      </c>
    </row>
    <row r="6" spans="1:4" x14ac:dyDescent="0.25">
      <c r="A6">
        <v>-0.20899999999999999</v>
      </c>
      <c r="B6">
        <v>0.156</v>
      </c>
      <c r="C6">
        <v>-0.20899999999999999</v>
      </c>
      <c r="D6">
        <v>0.47399999999999998</v>
      </c>
    </row>
    <row r="7" spans="1:4" x14ac:dyDescent="0.25">
      <c r="A7">
        <v>-8.4000000000000005E-2</v>
      </c>
      <c r="B7">
        <v>-0.129</v>
      </c>
      <c r="C7">
        <v>-8.4000000000000005E-2</v>
      </c>
      <c r="D7">
        <v>0.34599999999999997</v>
      </c>
    </row>
    <row r="8" spans="1:4" x14ac:dyDescent="0.25">
      <c r="A8">
        <v>1.2999999999999999E-2</v>
      </c>
      <c r="B8">
        <v>-0.27200000000000002</v>
      </c>
      <c r="C8">
        <v>1.2999999999999999E-2</v>
      </c>
      <c r="D8">
        <v>0.25600000000000001</v>
      </c>
    </row>
    <row r="9" spans="1:4" x14ac:dyDescent="0.25">
      <c r="A9">
        <v>9.1999999999999998E-2</v>
      </c>
      <c r="B9">
        <v>-0.30499999999999999</v>
      </c>
      <c r="C9">
        <v>9.1999999999999998E-2</v>
      </c>
      <c r="D9">
        <v>-5.0000000000000001E-3</v>
      </c>
    </row>
    <row r="10" spans="1:4" x14ac:dyDescent="0.25">
      <c r="A10">
        <v>0.159</v>
      </c>
      <c r="B10">
        <v>-0.314</v>
      </c>
      <c r="C10">
        <v>0.159</v>
      </c>
      <c r="D10">
        <v>-0.06</v>
      </c>
    </row>
    <row r="11" spans="1:4" x14ac:dyDescent="0.25">
      <c r="A11">
        <v>0.217</v>
      </c>
      <c r="B11">
        <v>-0.35599999999999998</v>
      </c>
      <c r="C11">
        <v>0.217</v>
      </c>
      <c r="D11">
        <v>-0.112</v>
      </c>
    </row>
    <row r="12" spans="1:4" x14ac:dyDescent="0.25">
      <c r="A12">
        <v>0.26800000000000002</v>
      </c>
      <c r="B12">
        <v>-0.42699999999999999</v>
      </c>
      <c r="C12">
        <v>0.26800000000000002</v>
      </c>
      <c r="D12">
        <v>-0.184</v>
      </c>
    </row>
    <row r="13" spans="1:4" x14ac:dyDescent="0.25">
      <c r="A13">
        <v>0.314</v>
      </c>
      <c r="B13">
        <v>-0.45900000000000002</v>
      </c>
      <c r="C13">
        <v>0.314</v>
      </c>
      <c r="D13">
        <v>-0.28100000000000003</v>
      </c>
    </row>
    <row r="14" spans="1:4" x14ac:dyDescent="0.25">
      <c r="A14">
        <v>0.35499999999999998</v>
      </c>
      <c r="B14">
        <v>-0.57599999999999996</v>
      </c>
      <c r="C14">
        <v>0.35499999999999998</v>
      </c>
      <c r="D14">
        <v>-0.31</v>
      </c>
    </row>
    <row r="15" spans="1:4" x14ac:dyDescent="0.25">
      <c r="A15">
        <v>0.39300000000000002</v>
      </c>
      <c r="B15">
        <v>-0.54700000000000004</v>
      </c>
      <c r="C15">
        <v>0.39300000000000002</v>
      </c>
      <c r="D15">
        <v>-0.38100000000000001</v>
      </c>
    </row>
    <row r="16" spans="1:4" x14ac:dyDescent="0.25">
      <c r="A16">
        <v>0.42799999999999999</v>
      </c>
      <c r="B16">
        <v>-0.56999999999999995</v>
      </c>
      <c r="C16">
        <v>0.42799999999999999</v>
      </c>
      <c r="D16">
        <v>-0.50900000000000001</v>
      </c>
    </row>
    <row r="17" spans="1:4" x14ac:dyDescent="0.25">
      <c r="A17">
        <v>0.46</v>
      </c>
      <c r="B17">
        <v>-0.67100000000000004</v>
      </c>
      <c r="C17">
        <v>0.46</v>
      </c>
      <c r="D17">
        <v>-0.40899999999999997</v>
      </c>
    </row>
    <row r="18" spans="1:4" x14ac:dyDescent="0.25">
      <c r="A18">
        <v>0.49</v>
      </c>
      <c r="B18">
        <v>-0.65800000000000003</v>
      </c>
      <c r="C18">
        <v>0.49</v>
      </c>
      <c r="D18">
        <v>-0.59</v>
      </c>
    </row>
    <row r="19" spans="1:4" x14ac:dyDescent="0.25">
      <c r="A19">
        <v>0.51800000000000002</v>
      </c>
      <c r="B19">
        <v>-0.79800000000000004</v>
      </c>
      <c r="C19">
        <v>0.51800000000000002</v>
      </c>
      <c r="D19">
        <v>-0.55900000000000005</v>
      </c>
    </row>
    <row r="20" spans="1:4" x14ac:dyDescent="0.25">
      <c r="A20">
        <v>0.54400000000000004</v>
      </c>
      <c r="B20">
        <v>-0.65800000000000003</v>
      </c>
      <c r="C20">
        <v>0.54400000000000004</v>
      </c>
      <c r="D20">
        <v>-0.621</v>
      </c>
    </row>
    <row r="21" spans="1:4" x14ac:dyDescent="0.25">
      <c r="A21">
        <v>0.56899999999999995</v>
      </c>
      <c r="B21">
        <v>-0.73899999999999999</v>
      </c>
      <c r="C21">
        <v>0.56899999999999995</v>
      </c>
      <c r="D21">
        <v>-0.69899999999999995</v>
      </c>
    </row>
    <row r="22" spans="1:4" x14ac:dyDescent="0.25">
      <c r="A22">
        <v>0.59199999999999997</v>
      </c>
      <c r="B22">
        <v>-0.745</v>
      </c>
      <c r="C22">
        <v>0.59199999999999997</v>
      </c>
      <c r="D22">
        <v>-0.66400000000000003</v>
      </c>
    </row>
    <row r="23" spans="1:4" x14ac:dyDescent="0.25">
      <c r="A23">
        <v>0.61499999999999999</v>
      </c>
      <c r="B23">
        <v>-0.79600000000000004</v>
      </c>
      <c r="C23">
        <v>0.61499999999999999</v>
      </c>
      <c r="D23">
        <v>-0.746</v>
      </c>
    </row>
    <row r="24" spans="1:4" x14ac:dyDescent="0.25">
      <c r="A24">
        <v>0.63600000000000001</v>
      </c>
      <c r="B24">
        <v>-0.86</v>
      </c>
      <c r="C24">
        <v>0.63600000000000001</v>
      </c>
      <c r="D24">
        <v>-0.67600000000000005</v>
      </c>
    </row>
    <row r="25" spans="1:4" x14ac:dyDescent="0.25">
      <c r="A25">
        <v>0.65600000000000003</v>
      </c>
      <c r="B25">
        <v>-0.82699999999999996</v>
      </c>
      <c r="C25">
        <v>0.65600000000000003</v>
      </c>
      <c r="D25">
        <v>-0.71499999999999997</v>
      </c>
    </row>
    <row r="26" spans="1:4" x14ac:dyDescent="0.25">
      <c r="A26">
        <v>0.67500000000000004</v>
      </c>
      <c r="B26">
        <v>-0.90200000000000002</v>
      </c>
      <c r="C26">
        <v>0.67500000000000004</v>
      </c>
      <c r="D26">
        <v>-0.84299999999999997</v>
      </c>
    </row>
    <row r="27" spans="1:4" x14ac:dyDescent="0.25">
      <c r="A27">
        <v>0.69399999999999995</v>
      </c>
      <c r="B27">
        <v>-0.88500000000000001</v>
      </c>
      <c r="C27">
        <v>0.69399999999999995</v>
      </c>
      <c r="D27">
        <v>-0.80900000000000005</v>
      </c>
    </row>
    <row r="28" spans="1:4" x14ac:dyDescent="0.25">
      <c r="A28">
        <v>0.71199999999999997</v>
      </c>
      <c r="B28">
        <v>-0.88300000000000001</v>
      </c>
      <c r="C28">
        <v>0.71199999999999997</v>
      </c>
      <c r="D28">
        <v>-0.73899999999999999</v>
      </c>
    </row>
    <row r="29" spans="1:4" x14ac:dyDescent="0.25">
      <c r="A29">
        <v>0.72899999999999998</v>
      </c>
      <c r="B29">
        <v>-0.98799999999999999</v>
      </c>
      <c r="C29">
        <v>0.72899999999999998</v>
      </c>
      <c r="D29">
        <v>-0.80300000000000005</v>
      </c>
    </row>
    <row r="30" spans="1:4" x14ac:dyDescent="0.25">
      <c r="A30">
        <v>0.745</v>
      </c>
      <c r="B30">
        <v>-0.96199999999999997</v>
      </c>
      <c r="C30">
        <v>0.745</v>
      </c>
      <c r="D30">
        <v>-0.91300000000000003</v>
      </c>
    </row>
    <row r="31" spans="1:4" x14ac:dyDescent="0.25">
      <c r="A31">
        <v>0.76100000000000001</v>
      </c>
      <c r="B31">
        <v>-0.94899999999999995</v>
      </c>
      <c r="C31">
        <v>0.76100000000000001</v>
      </c>
      <c r="D31">
        <v>-0.94499999999999995</v>
      </c>
    </row>
    <row r="32" spans="1:4" x14ac:dyDescent="0.25">
      <c r="A32">
        <v>0.77600000000000002</v>
      </c>
      <c r="B32">
        <v>-0.94599999999999995</v>
      </c>
      <c r="C32">
        <v>0.77600000000000002</v>
      </c>
      <c r="D32">
        <v>-0.91600000000000004</v>
      </c>
    </row>
    <row r="33" spans="1:4" x14ac:dyDescent="0.25">
      <c r="A33">
        <v>0.79100000000000004</v>
      </c>
      <c r="B33">
        <v>-0.98199999999999998</v>
      </c>
      <c r="C33">
        <v>0.79100000000000004</v>
      </c>
      <c r="D33">
        <v>-0.91800000000000004</v>
      </c>
    </row>
    <row r="34" spans="1:4" x14ac:dyDescent="0.25">
      <c r="A34">
        <v>0.80500000000000005</v>
      </c>
      <c r="B34">
        <v>-1.0469999999999999</v>
      </c>
      <c r="C34">
        <v>0.80500000000000005</v>
      </c>
      <c r="D34">
        <v>-0.97899999999999998</v>
      </c>
    </row>
    <row r="35" spans="1:4" x14ac:dyDescent="0.25">
      <c r="A35">
        <v>0.81899999999999995</v>
      </c>
      <c r="B35">
        <v>-1.0249999999999999</v>
      </c>
      <c r="C35">
        <v>0.81899999999999995</v>
      </c>
      <c r="D35">
        <v>-1.0489999999999999</v>
      </c>
    </row>
    <row r="36" spans="1:4" x14ac:dyDescent="0.25">
      <c r="A36">
        <v>0.83199999999999996</v>
      </c>
      <c r="B36">
        <v>-1.0429999999999999</v>
      </c>
      <c r="C36">
        <v>0.83199999999999996</v>
      </c>
      <c r="D36">
        <v>-1.0129999999999999</v>
      </c>
    </row>
    <row r="37" spans="1:4" x14ac:dyDescent="0.25">
      <c r="A37">
        <v>0.84499999999999997</v>
      </c>
      <c r="B37">
        <v>-0.99099999999999999</v>
      </c>
      <c r="C37">
        <v>0.84499999999999997</v>
      </c>
      <c r="D37">
        <v>-1.1040000000000001</v>
      </c>
    </row>
    <row r="38" spans="1:4" x14ac:dyDescent="0.25">
      <c r="A38">
        <v>0.85799999999999998</v>
      </c>
      <c r="B38">
        <v>-1.0469999999999999</v>
      </c>
      <c r="C38">
        <v>0.85799999999999998</v>
      </c>
      <c r="D38">
        <v>-1.046</v>
      </c>
    </row>
    <row r="39" spans="1:4" x14ac:dyDescent="0.25">
      <c r="A39">
        <v>0.87</v>
      </c>
      <c r="B39">
        <v>-0.97399999999999998</v>
      </c>
      <c r="C39">
        <v>0.87</v>
      </c>
      <c r="D39">
        <v>-1.0980000000000001</v>
      </c>
    </row>
    <row r="40" spans="1:4" x14ac:dyDescent="0.25">
      <c r="A40">
        <v>0.88200000000000001</v>
      </c>
      <c r="B40">
        <v>-1.0409999999999999</v>
      </c>
      <c r="C40">
        <v>0.88200000000000001</v>
      </c>
      <c r="D40">
        <v>-1.093</v>
      </c>
    </row>
    <row r="41" spans="1:4" x14ac:dyDescent="0.25">
      <c r="A41">
        <v>0.89400000000000002</v>
      </c>
      <c r="B41">
        <v>-1.06</v>
      </c>
      <c r="C41">
        <v>0.89400000000000002</v>
      </c>
      <c r="D41">
        <v>-1.1000000000000001</v>
      </c>
    </row>
    <row r="42" spans="1:4" x14ac:dyDescent="0.25">
      <c r="A42">
        <v>0.90500000000000003</v>
      </c>
      <c r="B42">
        <v>-1.0880000000000001</v>
      </c>
      <c r="C42">
        <v>0.90500000000000003</v>
      </c>
      <c r="D42">
        <v>-1.0760000000000001</v>
      </c>
    </row>
    <row r="43" spans="1:4" x14ac:dyDescent="0.25">
      <c r="A43">
        <v>0.91600000000000004</v>
      </c>
      <c r="B43">
        <v>-1.139</v>
      </c>
      <c r="C43">
        <v>0.91600000000000004</v>
      </c>
      <c r="D43">
        <v>-1.1339999999999999</v>
      </c>
    </row>
    <row r="44" spans="1:4" x14ac:dyDescent="0.25">
      <c r="A44">
        <v>0.92700000000000005</v>
      </c>
      <c r="B44">
        <v>-1.1299999999999999</v>
      </c>
      <c r="C44">
        <v>0.92700000000000005</v>
      </c>
      <c r="D44">
        <v>-1.099</v>
      </c>
    </row>
    <row r="45" spans="1:4" x14ac:dyDescent="0.25">
      <c r="A45">
        <v>0.93700000000000006</v>
      </c>
      <c r="B45">
        <v>-1.1080000000000001</v>
      </c>
      <c r="C45">
        <v>0.93700000000000006</v>
      </c>
      <c r="D45">
        <v>-1.1519999999999999</v>
      </c>
    </row>
    <row r="46" spans="1:4" x14ac:dyDescent="0.25">
      <c r="A46">
        <v>0.94699999999999995</v>
      </c>
      <c r="B46">
        <v>-1.1020000000000001</v>
      </c>
      <c r="C46">
        <v>0.94699999999999995</v>
      </c>
      <c r="D46">
        <v>-1.1879999999999999</v>
      </c>
    </row>
    <row r="47" spans="1:4" x14ac:dyDescent="0.25">
      <c r="A47">
        <v>0.95699999999999996</v>
      </c>
      <c r="B47">
        <v>-1.131</v>
      </c>
      <c r="C47">
        <v>0.95699999999999996</v>
      </c>
      <c r="D47">
        <v>-1.196</v>
      </c>
    </row>
    <row r="48" spans="1:4" x14ac:dyDescent="0.25">
      <c r="A48">
        <v>0.96699999999999997</v>
      </c>
      <c r="B48">
        <v>-1.2</v>
      </c>
      <c r="C48">
        <v>0.96699999999999997</v>
      </c>
      <c r="D48">
        <v>-1.2390000000000001</v>
      </c>
    </row>
    <row r="49" spans="1:4" x14ac:dyDescent="0.25">
      <c r="A49">
        <v>0.97699999999999998</v>
      </c>
      <c r="B49">
        <v>-1.17</v>
      </c>
      <c r="C49">
        <v>0.97599999999999998</v>
      </c>
      <c r="D49">
        <v>-1.2250000000000001</v>
      </c>
    </row>
    <row r="50" spans="1:4" x14ac:dyDescent="0.25">
      <c r="A50">
        <v>0.98599999999999999</v>
      </c>
      <c r="B50">
        <v>-1.0780000000000001</v>
      </c>
      <c r="C50">
        <v>0.98599999999999999</v>
      </c>
      <c r="D50">
        <v>-1.2989999999999999</v>
      </c>
    </row>
    <row r="51" spans="1:4" x14ac:dyDescent="0.25">
      <c r="A51">
        <v>0.995</v>
      </c>
      <c r="B51">
        <v>-1.119</v>
      </c>
      <c r="C51">
        <v>0.995</v>
      </c>
      <c r="D51">
        <v>-1.216</v>
      </c>
    </row>
    <row r="52" spans="1:4" x14ac:dyDescent="0.25">
      <c r="A52">
        <v>1.004</v>
      </c>
      <c r="B52">
        <v>-1.141</v>
      </c>
      <c r="C52">
        <v>1.004</v>
      </c>
      <c r="D52">
        <v>-1.2430000000000001</v>
      </c>
    </row>
    <row r="53" spans="1:4" x14ac:dyDescent="0.25">
      <c r="A53">
        <v>1.0129999999999999</v>
      </c>
      <c r="B53">
        <v>-1.115</v>
      </c>
      <c r="C53">
        <v>1.0129999999999999</v>
      </c>
      <c r="D53">
        <v>-1.2869999999999999</v>
      </c>
    </row>
    <row r="54" spans="1:4" x14ac:dyDescent="0.25">
      <c r="A54">
        <v>1.0209999999999999</v>
      </c>
      <c r="B54">
        <v>-1.21</v>
      </c>
      <c r="C54">
        <v>1.0209999999999999</v>
      </c>
      <c r="D54">
        <v>-1.3520000000000001</v>
      </c>
    </row>
    <row r="55" spans="1:4" x14ac:dyDescent="0.25">
      <c r="A55">
        <v>1.03</v>
      </c>
      <c r="B55">
        <v>-1.1970000000000001</v>
      </c>
      <c r="C55">
        <v>1.03</v>
      </c>
      <c r="D55">
        <v>-1.3380000000000001</v>
      </c>
    </row>
    <row r="56" spans="1:4" x14ac:dyDescent="0.25">
      <c r="A56">
        <v>1.038</v>
      </c>
      <c r="B56">
        <v>-1.196</v>
      </c>
      <c r="C56">
        <v>1.038</v>
      </c>
      <c r="D56">
        <v>-1.2889999999999999</v>
      </c>
    </row>
    <row r="57" spans="1:4" x14ac:dyDescent="0.25">
      <c r="A57">
        <v>1.046</v>
      </c>
      <c r="B57">
        <v>-1.2110000000000001</v>
      </c>
      <c r="C57">
        <v>1.046</v>
      </c>
      <c r="D57">
        <v>-1.3520000000000001</v>
      </c>
    </row>
    <row r="58" spans="1:4" x14ac:dyDescent="0.25">
      <c r="A58">
        <v>1.054</v>
      </c>
      <c r="B58">
        <v>-1.1850000000000001</v>
      </c>
      <c r="C58">
        <v>1.054</v>
      </c>
      <c r="D58">
        <v>-1.3220000000000001</v>
      </c>
    </row>
    <row r="59" spans="1:4" x14ac:dyDescent="0.25">
      <c r="A59">
        <v>1.0620000000000001</v>
      </c>
      <c r="B59">
        <v>-1.242</v>
      </c>
      <c r="C59">
        <v>1.0620000000000001</v>
      </c>
      <c r="D59">
        <v>-1.3819999999999999</v>
      </c>
    </row>
    <row r="60" spans="1:4" x14ac:dyDescent="0.25">
      <c r="A60">
        <v>1.07</v>
      </c>
      <c r="B60">
        <v>-1.2350000000000001</v>
      </c>
      <c r="C60">
        <v>1.07</v>
      </c>
      <c r="D60">
        <v>-1.3560000000000001</v>
      </c>
    </row>
    <row r="61" spans="1:4" x14ac:dyDescent="0.25">
      <c r="A61">
        <v>1.077</v>
      </c>
      <c r="B61">
        <v>-1.2010000000000001</v>
      </c>
      <c r="C61">
        <v>1.077</v>
      </c>
      <c r="D61">
        <v>-1.3939999999999999</v>
      </c>
    </row>
    <row r="62" spans="1:4" x14ac:dyDescent="0.25">
      <c r="A62">
        <v>1.085</v>
      </c>
      <c r="B62">
        <v>-1.224</v>
      </c>
      <c r="C62">
        <v>1.085</v>
      </c>
      <c r="D62">
        <v>-1.409</v>
      </c>
    </row>
    <row r="63" spans="1:4" x14ac:dyDescent="0.25">
      <c r="A63">
        <v>1.0920000000000001</v>
      </c>
      <c r="B63">
        <v>-1.228</v>
      </c>
      <c r="C63">
        <v>1.0920000000000001</v>
      </c>
      <c r="D63">
        <v>-1.37</v>
      </c>
    </row>
    <row r="64" spans="1:4" x14ac:dyDescent="0.25">
      <c r="A64">
        <v>1.099</v>
      </c>
      <c r="B64">
        <v>-1.242</v>
      </c>
      <c r="C64">
        <v>1.099</v>
      </c>
      <c r="D64">
        <v>-1.3560000000000001</v>
      </c>
    </row>
    <row r="65" spans="1:4" x14ac:dyDescent="0.25">
      <c r="A65">
        <v>1.1060000000000001</v>
      </c>
      <c r="B65">
        <v>-1.246</v>
      </c>
      <c r="C65">
        <v>1.1060000000000001</v>
      </c>
      <c r="D65">
        <v>-1.343</v>
      </c>
    </row>
    <row r="66" spans="1:4" x14ac:dyDescent="0.25">
      <c r="A66">
        <v>1.113</v>
      </c>
      <c r="B66">
        <v>-1.252</v>
      </c>
      <c r="C66">
        <v>1.113</v>
      </c>
      <c r="D66">
        <v>-1.425</v>
      </c>
    </row>
    <row r="67" spans="1:4" x14ac:dyDescent="0.25">
      <c r="A67">
        <v>1.1200000000000001</v>
      </c>
      <c r="B67">
        <v>-1.2649999999999999</v>
      </c>
      <c r="C67">
        <v>1.1200000000000001</v>
      </c>
      <c r="D67">
        <v>-1.4419999999999999</v>
      </c>
    </row>
    <row r="68" spans="1:4" x14ac:dyDescent="0.25">
      <c r="A68">
        <v>1.127</v>
      </c>
      <c r="B68">
        <v>-1.208</v>
      </c>
      <c r="C68">
        <v>1.127</v>
      </c>
      <c r="D68">
        <v>-1.4430000000000001</v>
      </c>
    </row>
    <row r="69" spans="1:4" x14ac:dyDescent="0.25">
      <c r="A69">
        <v>1.133</v>
      </c>
      <c r="B69">
        <v>-1.232</v>
      </c>
      <c r="C69">
        <v>1.133</v>
      </c>
      <c r="D69">
        <v>-1.4119999999999999</v>
      </c>
    </row>
    <row r="70" spans="1:4" x14ac:dyDescent="0.25">
      <c r="A70">
        <v>1.1399999999999999</v>
      </c>
      <c r="B70">
        <v>-1.2629999999999999</v>
      </c>
      <c r="C70">
        <v>1.1399999999999999</v>
      </c>
      <c r="D70">
        <v>-1.4930000000000001</v>
      </c>
    </row>
    <row r="71" spans="1:4" x14ac:dyDescent="0.25">
      <c r="A71">
        <v>1.1459999999999999</v>
      </c>
      <c r="B71">
        <v>-1.2969999999999999</v>
      </c>
      <c r="C71">
        <v>1.1459999999999999</v>
      </c>
      <c r="D71">
        <v>-1.494</v>
      </c>
    </row>
    <row r="72" spans="1:4" x14ac:dyDescent="0.25">
      <c r="A72">
        <v>1.153</v>
      </c>
      <c r="B72">
        <v>-1.272</v>
      </c>
      <c r="C72">
        <v>1.153</v>
      </c>
      <c r="D72">
        <v>-1.476</v>
      </c>
    </row>
    <row r="73" spans="1:4" x14ac:dyDescent="0.25">
      <c r="A73">
        <v>1.159</v>
      </c>
      <c r="B73">
        <v>-1.296</v>
      </c>
      <c r="C73">
        <v>1.159</v>
      </c>
      <c r="D73">
        <v>-1.554</v>
      </c>
    </row>
    <row r="74" spans="1:4" x14ac:dyDescent="0.25">
      <c r="A74">
        <v>1.165</v>
      </c>
      <c r="B74">
        <v>-1.2969999999999999</v>
      </c>
      <c r="C74">
        <v>1.165</v>
      </c>
      <c r="D74">
        <v>-1.522</v>
      </c>
    </row>
    <row r="75" spans="1:4" x14ac:dyDescent="0.25">
      <c r="A75">
        <v>1.171</v>
      </c>
      <c r="B75">
        <v>-1.3640000000000001</v>
      </c>
      <c r="C75">
        <v>1.171</v>
      </c>
      <c r="D75">
        <v>-1.5269999999999999</v>
      </c>
    </row>
    <row r="76" spans="1:4" x14ac:dyDescent="0.25">
      <c r="A76">
        <v>1.177</v>
      </c>
      <c r="B76">
        <v>-1.331</v>
      </c>
      <c r="C76">
        <v>1.177</v>
      </c>
      <c r="D76">
        <v>-1.5569999999999999</v>
      </c>
    </row>
    <row r="77" spans="1:4" x14ac:dyDescent="0.25">
      <c r="A77">
        <v>1.1830000000000001</v>
      </c>
      <c r="B77">
        <v>-1.3660000000000001</v>
      </c>
      <c r="C77">
        <v>1.1830000000000001</v>
      </c>
      <c r="D77">
        <v>-1.573</v>
      </c>
    </row>
    <row r="78" spans="1:4" x14ac:dyDescent="0.25">
      <c r="A78">
        <v>1.1890000000000001</v>
      </c>
      <c r="B78">
        <v>-1.335</v>
      </c>
      <c r="C78">
        <v>1.1890000000000001</v>
      </c>
      <c r="D78">
        <v>-1.569</v>
      </c>
    </row>
    <row r="79" spans="1:4" x14ac:dyDescent="0.25">
      <c r="A79">
        <v>1.1950000000000001</v>
      </c>
      <c r="B79">
        <v>-1.33</v>
      </c>
      <c r="C79">
        <v>1.1950000000000001</v>
      </c>
      <c r="D79">
        <v>-1.556</v>
      </c>
    </row>
    <row r="80" spans="1:4" x14ac:dyDescent="0.25">
      <c r="A80">
        <v>1.2</v>
      </c>
      <c r="B80">
        <v>-1.2829999999999999</v>
      </c>
      <c r="C80">
        <v>1.2</v>
      </c>
      <c r="D80">
        <v>-1.5569999999999999</v>
      </c>
    </row>
    <row r="81" spans="1:4" x14ac:dyDescent="0.25">
      <c r="A81">
        <v>1.206</v>
      </c>
      <c r="B81">
        <v>-1.288</v>
      </c>
      <c r="C81">
        <v>1.206</v>
      </c>
      <c r="D81">
        <v>-1.5640000000000001</v>
      </c>
    </row>
    <row r="82" spans="1:4" x14ac:dyDescent="0.25">
      <c r="A82">
        <v>1.2110000000000001</v>
      </c>
      <c r="B82">
        <v>-1.2989999999999999</v>
      </c>
      <c r="C82">
        <v>1.2110000000000001</v>
      </c>
      <c r="D82">
        <v>-1.665</v>
      </c>
    </row>
    <row r="83" spans="1:4" x14ac:dyDescent="0.25">
      <c r="A83">
        <v>1.2170000000000001</v>
      </c>
      <c r="B83">
        <v>-1.3380000000000001</v>
      </c>
      <c r="C83">
        <v>1.2170000000000001</v>
      </c>
      <c r="D83">
        <v>-1.651</v>
      </c>
    </row>
    <row r="84" spans="1:4" x14ac:dyDescent="0.25">
      <c r="A84">
        <v>1.222</v>
      </c>
      <c r="B84">
        <v>-1.2929999999999999</v>
      </c>
      <c r="C84">
        <v>1.222</v>
      </c>
      <c r="D84">
        <v>-1.6180000000000001</v>
      </c>
    </row>
    <row r="85" spans="1:4" x14ac:dyDescent="0.25">
      <c r="A85">
        <v>1.228</v>
      </c>
      <c r="B85">
        <v>-1.3109999999999999</v>
      </c>
      <c r="C85">
        <v>1.228</v>
      </c>
      <c r="D85">
        <v>-1.6040000000000001</v>
      </c>
    </row>
    <row r="86" spans="1:4" x14ac:dyDescent="0.25">
      <c r="A86">
        <v>1.2330000000000001</v>
      </c>
      <c r="B86">
        <v>-1.349</v>
      </c>
      <c r="C86">
        <v>1.2330000000000001</v>
      </c>
      <c r="D86">
        <v>-1.651</v>
      </c>
    </row>
    <row r="87" spans="1:4" x14ac:dyDescent="0.25">
      <c r="A87">
        <v>1.238</v>
      </c>
      <c r="B87">
        <v>-1.375</v>
      </c>
      <c r="C87">
        <v>1.238</v>
      </c>
      <c r="D87">
        <v>-1.6359999999999999</v>
      </c>
    </row>
    <row r="88" spans="1:4" x14ac:dyDescent="0.25">
      <c r="A88">
        <v>1.2430000000000001</v>
      </c>
      <c r="B88">
        <v>-1.3959999999999999</v>
      </c>
      <c r="C88">
        <v>1.2430000000000001</v>
      </c>
      <c r="D88">
        <v>-1.6830000000000001</v>
      </c>
    </row>
    <row r="89" spans="1:4" x14ac:dyDescent="0.25">
      <c r="A89">
        <v>1.248</v>
      </c>
      <c r="B89">
        <v>-1.401</v>
      </c>
      <c r="C89">
        <v>1.248</v>
      </c>
      <c r="D89">
        <v>-1.6439999999999999</v>
      </c>
    </row>
    <row r="90" spans="1:4" x14ac:dyDescent="0.25">
      <c r="A90">
        <v>1.2529999999999999</v>
      </c>
      <c r="B90">
        <v>-1.417</v>
      </c>
      <c r="C90">
        <v>1.2529999999999999</v>
      </c>
      <c r="D90">
        <v>-1.694</v>
      </c>
    </row>
    <row r="91" spans="1:4" x14ac:dyDescent="0.25">
      <c r="A91">
        <v>1.258</v>
      </c>
      <c r="B91">
        <v>-1.4079999999999999</v>
      </c>
      <c r="C91">
        <v>1.258</v>
      </c>
      <c r="D91">
        <v>-1.659</v>
      </c>
    </row>
    <row r="92" spans="1:4" x14ac:dyDescent="0.25">
      <c r="A92">
        <v>1.2629999999999999</v>
      </c>
      <c r="B92">
        <v>-1.375</v>
      </c>
      <c r="C92">
        <v>1.2629999999999999</v>
      </c>
      <c r="D92">
        <v>-1.6870000000000001</v>
      </c>
    </row>
    <row r="93" spans="1:4" x14ac:dyDescent="0.25">
      <c r="A93">
        <v>1.268</v>
      </c>
      <c r="B93">
        <v>-1.383</v>
      </c>
      <c r="C93">
        <v>1.268</v>
      </c>
      <c r="D93">
        <v>-1.675</v>
      </c>
    </row>
    <row r="94" spans="1:4" x14ac:dyDescent="0.25">
      <c r="A94">
        <v>1.2729999999999999</v>
      </c>
      <c r="B94">
        <v>-1.399</v>
      </c>
      <c r="C94">
        <v>1.2729999999999999</v>
      </c>
      <c r="D94">
        <v>-1.6970000000000001</v>
      </c>
    </row>
    <row r="95" spans="1:4" x14ac:dyDescent="0.25">
      <c r="A95">
        <v>1.278</v>
      </c>
      <c r="B95">
        <v>-1.393</v>
      </c>
      <c r="C95">
        <v>1.278</v>
      </c>
      <c r="D95">
        <v>-1.6839999999999999</v>
      </c>
    </row>
    <row r="96" spans="1:4" x14ac:dyDescent="0.25">
      <c r="A96">
        <v>1.282</v>
      </c>
      <c r="B96">
        <v>-1.389</v>
      </c>
      <c r="C96">
        <v>1.282</v>
      </c>
      <c r="D96">
        <v>-1.724</v>
      </c>
    </row>
    <row r="97" spans="1:4" x14ac:dyDescent="0.25">
      <c r="A97">
        <v>1.2869999999999999</v>
      </c>
      <c r="B97">
        <v>-1.391</v>
      </c>
      <c r="C97">
        <v>1.2869999999999999</v>
      </c>
      <c r="D97">
        <v>-1.712</v>
      </c>
    </row>
    <row r="98" spans="1:4" x14ac:dyDescent="0.25">
      <c r="A98">
        <v>1.2909999999999999</v>
      </c>
      <c r="B98">
        <v>-1.417</v>
      </c>
      <c r="C98">
        <v>1.2909999999999999</v>
      </c>
      <c r="D98">
        <v>-1.75</v>
      </c>
    </row>
    <row r="99" spans="1:4" x14ac:dyDescent="0.25">
      <c r="A99">
        <v>1.296</v>
      </c>
      <c r="B99">
        <v>-1.405</v>
      </c>
      <c r="C99">
        <v>1.296</v>
      </c>
      <c r="D99">
        <v>-1.726</v>
      </c>
    </row>
    <row r="100" spans="1:4" x14ac:dyDescent="0.25">
      <c r="A100">
        <v>1.3009999999999999</v>
      </c>
      <c r="B100">
        <v>-1.427</v>
      </c>
      <c r="C100">
        <v>1.3009999999999999</v>
      </c>
      <c r="D100">
        <v>-1.7490000000000001</v>
      </c>
    </row>
    <row r="101" spans="1:4" x14ac:dyDescent="0.25">
      <c r="A101">
        <v>1.3049999999999999</v>
      </c>
      <c r="B101">
        <v>-1.448</v>
      </c>
      <c r="C101">
        <v>1.3049999999999999</v>
      </c>
      <c r="D101">
        <v>-1.7569999999999999</v>
      </c>
    </row>
    <row r="102" spans="1:4" x14ac:dyDescent="0.25">
      <c r="A102">
        <v>1.3089999999999999</v>
      </c>
      <c r="B102">
        <v>-1.4630000000000001</v>
      </c>
      <c r="C102">
        <v>1.3089999999999999</v>
      </c>
      <c r="D102">
        <v>-1.778</v>
      </c>
    </row>
    <row r="103" spans="1:4" x14ac:dyDescent="0.25">
      <c r="A103">
        <v>1.3140000000000001</v>
      </c>
      <c r="B103">
        <v>-1.476</v>
      </c>
      <c r="C103">
        <v>1.3140000000000001</v>
      </c>
      <c r="D103">
        <v>-1.7729999999999999</v>
      </c>
    </row>
    <row r="104" spans="1:4" x14ac:dyDescent="0.25">
      <c r="A104">
        <v>1.3180000000000001</v>
      </c>
      <c r="B104">
        <v>-1.468</v>
      </c>
      <c r="C104">
        <v>1.3180000000000001</v>
      </c>
      <c r="D104">
        <v>-1.7949999999999999</v>
      </c>
    </row>
    <row r="105" spans="1:4" x14ac:dyDescent="0.25">
      <c r="A105">
        <v>1.3220000000000001</v>
      </c>
      <c r="B105">
        <v>-1.4730000000000001</v>
      </c>
      <c r="C105">
        <v>1.3220000000000001</v>
      </c>
      <c r="D105">
        <v>-1.7829999999999999</v>
      </c>
    </row>
    <row r="106" spans="1:4" x14ac:dyDescent="0.25">
      <c r="A106">
        <v>1.327</v>
      </c>
      <c r="B106">
        <v>-1.476</v>
      </c>
      <c r="C106">
        <v>1.327</v>
      </c>
      <c r="D106">
        <v>-1.792</v>
      </c>
    </row>
    <row r="107" spans="1:4" x14ac:dyDescent="0.25">
      <c r="A107">
        <v>1.331</v>
      </c>
      <c r="B107">
        <v>-1.4590000000000001</v>
      </c>
      <c r="C107">
        <v>1.331</v>
      </c>
      <c r="D107">
        <v>-1.79</v>
      </c>
    </row>
    <row r="108" spans="1:4" x14ac:dyDescent="0.25">
      <c r="A108">
        <v>1.335</v>
      </c>
      <c r="B108">
        <v>-1.4490000000000001</v>
      </c>
      <c r="C108">
        <v>1.335</v>
      </c>
      <c r="D108">
        <v>-1.8260000000000001</v>
      </c>
    </row>
    <row r="109" spans="1:4" x14ac:dyDescent="0.25">
      <c r="A109">
        <v>1.339</v>
      </c>
      <c r="B109">
        <v>-1.486</v>
      </c>
      <c r="C109">
        <v>1.339</v>
      </c>
      <c r="D109">
        <v>-1.8380000000000001</v>
      </c>
    </row>
    <row r="110" spans="1:4" x14ac:dyDescent="0.25">
      <c r="A110">
        <v>1.343</v>
      </c>
      <c r="B110">
        <v>-1.458</v>
      </c>
      <c r="C110">
        <v>1.343</v>
      </c>
      <c r="D110">
        <v>-1.861</v>
      </c>
    </row>
    <row r="111" spans="1:4" x14ac:dyDescent="0.25">
      <c r="A111">
        <v>1.347</v>
      </c>
      <c r="B111">
        <v>-1.482</v>
      </c>
      <c r="C111">
        <v>1.347</v>
      </c>
      <c r="D111">
        <v>-1.8260000000000001</v>
      </c>
    </row>
    <row r="112" spans="1:4" x14ac:dyDescent="0.25">
      <c r="A112">
        <v>1.351</v>
      </c>
      <c r="B112">
        <v>-1.4690000000000001</v>
      </c>
      <c r="C112">
        <v>1.351</v>
      </c>
      <c r="D112">
        <v>-1.819</v>
      </c>
    </row>
    <row r="113" spans="1:4" x14ac:dyDescent="0.25">
      <c r="A113">
        <v>1.355</v>
      </c>
      <c r="B113">
        <v>-1.4830000000000001</v>
      </c>
      <c r="C113">
        <v>1.355</v>
      </c>
      <c r="D113">
        <v>-1.8240000000000001</v>
      </c>
    </row>
    <row r="114" spans="1:4" x14ac:dyDescent="0.25">
      <c r="A114">
        <v>1.359</v>
      </c>
      <c r="B114">
        <v>-1.492</v>
      </c>
      <c r="C114">
        <v>1.359</v>
      </c>
      <c r="D114">
        <v>-1.855</v>
      </c>
    </row>
    <row r="115" spans="1:4" x14ac:dyDescent="0.25">
      <c r="A115">
        <v>1.363</v>
      </c>
      <c r="B115">
        <v>-1.4910000000000001</v>
      </c>
      <c r="C115">
        <v>1.363</v>
      </c>
      <c r="D115">
        <v>-1.821</v>
      </c>
    </row>
    <row r="116" spans="1:4" x14ac:dyDescent="0.25">
      <c r="A116">
        <v>1.367</v>
      </c>
      <c r="B116">
        <v>-1.5429999999999999</v>
      </c>
      <c r="C116">
        <v>1.367</v>
      </c>
      <c r="D116">
        <v>-1.8839999999999999</v>
      </c>
    </row>
    <row r="117" spans="1:4" x14ac:dyDescent="0.25">
      <c r="A117">
        <v>1.371</v>
      </c>
      <c r="B117">
        <v>-1.498</v>
      </c>
      <c r="C117">
        <v>1.371</v>
      </c>
      <c r="D117">
        <v>-1.8640000000000001</v>
      </c>
    </row>
    <row r="118" spans="1:4" x14ac:dyDescent="0.25">
      <c r="A118">
        <v>1.3740000000000001</v>
      </c>
      <c r="B118">
        <v>-1.542</v>
      </c>
      <c r="C118">
        <v>1.3740000000000001</v>
      </c>
      <c r="D118">
        <v>-1.8779999999999999</v>
      </c>
    </row>
    <row r="119" spans="1:4" x14ac:dyDescent="0.25">
      <c r="A119">
        <v>1.3779999999999999</v>
      </c>
      <c r="B119">
        <v>-1.5780000000000001</v>
      </c>
      <c r="C119">
        <v>1.3779999999999999</v>
      </c>
      <c r="D119">
        <v>-1.9079999999999999</v>
      </c>
    </row>
    <row r="120" spans="1:4" x14ac:dyDescent="0.25">
      <c r="A120">
        <v>1.3819999999999999</v>
      </c>
      <c r="B120">
        <v>-1.554</v>
      </c>
      <c r="C120">
        <v>1.3819999999999999</v>
      </c>
      <c r="D120">
        <v>-1.91</v>
      </c>
    </row>
    <row r="121" spans="1:4" x14ac:dyDescent="0.25">
      <c r="A121">
        <v>1.3859999999999999</v>
      </c>
      <c r="B121">
        <v>-1.5580000000000001</v>
      </c>
      <c r="C121">
        <v>1.3859999999999999</v>
      </c>
      <c r="D121">
        <v>-1.9039999999999999</v>
      </c>
    </row>
    <row r="122" spans="1:4" x14ac:dyDescent="0.25">
      <c r="A122">
        <v>1.389</v>
      </c>
      <c r="B122">
        <v>-1.56</v>
      </c>
      <c r="C122">
        <v>1.389</v>
      </c>
      <c r="D122">
        <v>-1.9419999999999999</v>
      </c>
    </row>
    <row r="123" spans="1:4" x14ac:dyDescent="0.25">
      <c r="A123">
        <v>1.393</v>
      </c>
      <c r="B123">
        <v>-1.5309999999999999</v>
      </c>
      <c r="C123">
        <v>1.393</v>
      </c>
      <c r="D123">
        <v>-1.9119999999999999</v>
      </c>
    </row>
    <row r="124" spans="1:4" x14ac:dyDescent="0.25">
      <c r="A124">
        <v>1.397</v>
      </c>
      <c r="B124">
        <v>-1.5449999999999999</v>
      </c>
      <c r="C124">
        <v>1.397</v>
      </c>
      <c r="D124">
        <v>-1.92</v>
      </c>
    </row>
    <row r="125" spans="1:4" x14ac:dyDescent="0.25">
      <c r="A125">
        <v>1.4</v>
      </c>
      <c r="B125">
        <v>-1.54</v>
      </c>
      <c r="C125">
        <v>1.4</v>
      </c>
      <c r="D125">
        <v>-1.958</v>
      </c>
    </row>
    <row r="126" spans="1:4" x14ac:dyDescent="0.25">
      <c r="A126">
        <v>1.4039999999999999</v>
      </c>
      <c r="B126">
        <v>-1.522</v>
      </c>
      <c r="C126">
        <v>1.4039999999999999</v>
      </c>
      <c r="D126">
        <v>-1.98</v>
      </c>
    </row>
    <row r="127" spans="1:4" x14ac:dyDescent="0.25">
      <c r="A127">
        <v>1.407</v>
      </c>
      <c r="B127">
        <v>-1.569</v>
      </c>
      <c r="C127">
        <v>1.407</v>
      </c>
      <c r="D127">
        <v>-1.966</v>
      </c>
    </row>
    <row r="128" spans="1:4" x14ac:dyDescent="0.25">
      <c r="A128">
        <v>1.411</v>
      </c>
      <c r="B128">
        <v>-1.5549999999999999</v>
      </c>
      <c r="C128">
        <v>1.411</v>
      </c>
      <c r="D128">
        <v>-1.9530000000000001</v>
      </c>
    </row>
    <row r="129" spans="1:4" x14ac:dyDescent="0.25">
      <c r="A129">
        <v>1.4139999999999999</v>
      </c>
      <c r="B129">
        <v>-1.5609999999999999</v>
      </c>
      <c r="C129">
        <v>1.4139999999999999</v>
      </c>
      <c r="D129">
        <v>-1.9650000000000001</v>
      </c>
    </row>
    <row r="130" spans="1:4" x14ac:dyDescent="0.25">
      <c r="A130">
        <v>1.4179999999999999</v>
      </c>
      <c r="B130">
        <v>-1.591</v>
      </c>
      <c r="C130">
        <v>1.4179999999999999</v>
      </c>
      <c r="D130">
        <v>-1.95</v>
      </c>
    </row>
    <row r="131" spans="1:4" x14ac:dyDescent="0.25">
      <c r="A131">
        <v>1.421</v>
      </c>
      <c r="B131">
        <v>-1.631</v>
      </c>
      <c r="C131">
        <v>1.421</v>
      </c>
      <c r="D131">
        <v>-1.988</v>
      </c>
    </row>
    <row r="132" spans="1:4" x14ac:dyDescent="0.25">
      <c r="A132">
        <v>1.4239999999999999</v>
      </c>
      <c r="B132">
        <v>-1.625</v>
      </c>
      <c r="C132">
        <v>1.4239999999999999</v>
      </c>
      <c r="D132">
        <v>-1.976</v>
      </c>
    </row>
    <row r="133" spans="1:4" x14ac:dyDescent="0.25">
      <c r="A133">
        <v>1.4279999999999999</v>
      </c>
      <c r="B133">
        <v>-1.633</v>
      </c>
      <c r="C133">
        <v>1.4279999999999999</v>
      </c>
      <c r="D133">
        <v>-1.986</v>
      </c>
    </row>
    <row r="134" spans="1:4" x14ac:dyDescent="0.25">
      <c r="A134">
        <v>1.431</v>
      </c>
      <c r="B134">
        <v>-1.633</v>
      </c>
      <c r="C134">
        <v>1.431</v>
      </c>
      <c r="D134">
        <v>-1.9910000000000001</v>
      </c>
    </row>
    <row r="135" spans="1:4" x14ac:dyDescent="0.25">
      <c r="A135">
        <v>1.4339999999999999</v>
      </c>
      <c r="B135">
        <v>-1.63</v>
      </c>
      <c r="C135">
        <v>1.4339999999999999</v>
      </c>
      <c r="D135">
        <v>-1.996</v>
      </c>
    </row>
    <row r="136" spans="1:4" x14ac:dyDescent="0.25">
      <c r="A136">
        <v>1.4379999999999999</v>
      </c>
      <c r="B136">
        <v>-1.621</v>
      </c>
      <c r="C136">
        <v>1.4379999999999999</v>
      </c>
      <c r="D136">
        <v>-1.9890000000000001</v>
      </c>
    </row>
    <row r="137" spans="1:4" x14ac:dyDescent="0.25">
      <c r="A137">
        <v>1.4410000000000001</v>
      </c>
      <c r="B137">
        <v>-1.6319999999999999</v>
      </c>
      <c r="C137">
        <v>1.4410000000000001</v>
      </c>
      <c r="D137">
        <v>-2.0089999999999999</v>
      </c>
    </row>
    <row r="138" spans="1:4" x14ac:dyDescent="0.25">
      <c r="A138">
        <v>1.444</v>
      </c>
      <c r="B138">
        <v>-1.613</v>
      </c>
      <c r="C138">
        <v>1.444</v>
      </c>
      <c r="D138">
        <v>-1.998</v>
      </c>
    </row>
    <row r="139" spans="1:4" x14ac:dyDescent="0.25">
      <c r="A139">
        <v>1.4470000000000001</v>
      </c>
      <c r="B139">
        <v>-1.6220000000000001</v>
      </c>
      <c r="C139">
        <v>1.4470000000000001</v>
      </c>
      <c r="D139">
        <v>-2.048</v>
      </c>
    </row>
    <row r="140" spans="1:4" x14ac:dyDescent="0.25">
      <c r="A140">
        <v>1.45</v>
      </c>
      <c r="B140">
        <v>-1.6120000000000001</v>
      </c>
      <c r="C140">
        <v>1.45</v>
      </c>
      <c r="D140">
        <v>-2.0190000000000001</v>
      </c>
    </row>
    <row r="141" spans="1:4" x14ac:dyDescent="0.25">
      <c r="A141">
        <v>1.454</v>
      </c>
      <c r="B141">
        <v>-1.643</v>
      </c>
      <c r="C141">
        <v>1.454</v>
      </c>
      <c r="D141">
        <v>-1.994</v>
      </c>
    </row>
    <row r="142" spans="1:4" x14ac:dyDescent="0.25">
      <c r="A142">
        <v>1.4570000000000001</v>
      </c>
      <c r="B142">
        <v>-1.621</v>
      </c>
      <c r="C142">
        <v>1.4570000000000001</v>
      </c>
      <c r="D142">
        <v>-2.0049999999999999</v>
      </c>
    </row>
    <row r="143" spans="1:4" x14ac:dyDescent="0.25">
      <c r="A143">
        <v>1.46</v>
      </c>
      <c r="B143">
        <v>-1.65</v>
      </c>
      <c r="C143">
        <v>1.46</v>
      </c>
      <c r="D143">
        <v>-2.0630000000000002</v>
      </c>
    </row>
    <row r="144" spans="1:4" x14ac:dyDescent="0.25">
      <c r="A144">
        <v>1.4630000000000001</v>
      </c>
      <c r="B144">
        <v>-1.6679999999999999</v>
      </c>
      <c r="C144">
        <v>1.4630000000000001</v>
      </c>
      <c r="D144">
        <v>-2.06</v>
      </c>
    </row>
    <row r="145" spans="1:4" x14ac:dyDescent="0.25">
      <c r="A145">
        <v>1.466</v>
      </c>
      <c r="B145">
        <v>-1.6910000000000001</v>
      </c>
      <c r="C145">
        <v>1.466</v>
      </c>
      <c r="D145">
        <v>-2.0579999999999998</v>
      </c>
    </row>
    <row r="146" spans="1:4" x14ac:dyDescent="0.25">
      <c r="A146">
        <v>1.4690000000000001</v>
      </c>
      <c r="B146">
        <v>-1.6910000000000001</v>
      </c>
      <c r="C146">
        <v>1.4690000000000001</v>
      </c>
      <c r="D146">
        <v>-2.0859999999999999</v>
      </c>
    </row>
    <row r="147" spans="1:4" x14ac:dyDescent="0.25">
      <c r="A147">
        <v>1.472</v>
      </c>
      <c r="B147">
        <v>-1.7</v>
      </c>
      <c r="C147">
        <v>1.472</v>
      </c>
      <c r="D147">
        <v>-2.0529999999999999</v>
      </c>
    </row>
    <row r="148" spans="1:4" x14ac:dyDescent="0.25">
      <c r="A148">
        <v>1.4750000000000001</v>
      </c>
      <c r="B148">
        <v>-1.7230000000000001</v>
      </c>
      <c r="C148">
        <v>1.4750000000000001</v>
      </c>
      <c r="D148">
        <v>-2.089</v>
      </c>
    </row>
    <row r="149" spans="1:4" x14ac:dyDescent="0.25">
      <c r="A149">
        <v>1.478</v>
      </c>
      <c r="B149">
        <v>-1.742</v>
      </c>
      <c r="C149">
        <v>1.478</v>
      </c>
      <c r="D149">
        <v>-2.0569999999999999</v>
      </c>
    </row>
    <row r="150" spans="1:4" x14ac:dyDescent="0.25">
      <c r="A150">
        <v>1.4810000000000001</v>
      </c>
      <c r="B150">
        <v>-1.758</v>
      </c>
      <c r="C150">
        <v>1.4810000000000001</v>
      </c>
      <c r="D150">
        <v>-2.0870000000000002</v>
      </c>
    </row>
    <row r="151" spans="1:4" x14ac:dyDescent="0.25">
      <c r="A151">
        <v>1.484</v>
      </c>
      <c r="B151">
        <v>-1.726</v>
      </c>
      <c r="C151">
        <v>1.484</v>
      </c>
      <c r="D151">
        <v>-2.0720000000000001</v>
      </c>
    </row>
    <row r="152" spans="1:4" x14ac:dyDescent="0.25">
      <c r="A152">
        <v>1.4870000000000001</v>
      </c>
      <c r="B152">
        <v>-1.7210000000000001</v>
      </c>
      <c r="C152">
        <v>1.4870000000000001</v>
      </c>
      <c r="D152">
        <v>-2.077</v>
      </c>
    </row>
    <row r="153" spans="1:4" x14ac:dyDescent="0.25">
      <c r="A153">
        <v>1.49</v>
      </c>
      <c r="B153">
        <v>-1.6970000000000001</v>
      </c>
      <c r="C153">
        <v>1.49</v>
      </c>
      <c r="D153">
        <v>-2.0990000000000002</v>
      </c>
    </row>
    <row r="154" spans="1:4" x14ac:dyDescent="0.25">
      <c r="A154">
        <v>1.4930000000000001</v>
      </c>
      <c r="B154">
        <v>-1.722</v>
      </c>
      <c r="C154">
        <v>1.4930000000000001</v>
      </c>
      <c r="D154">
        <v>-2.0950000000000002</v>
      </c>
    </row>
    <row r="155" spans="1:4" x14ac:dyDescent="0.25">
      <c r="A155">
        <v>1.496</v>
      </c>
      <c r="B155">
        <v>-1.726</v>
      </c>
      <c r="C155">
        <v>1.496</v>
      </c>
      <c r="D155">
        <v>-2.093</v>
      </c>
    </row>
    <row r="156" spans="1:4" x14ac:dyDescent="0.25">
      <c r="A156">
        <v>1.498</v>
      </c>
      <c r="B156">
        <v>-1.7230000000000001</v>
      </c>
      <c r="C156">
        <v>1.498</v>
      </c>
      <c r="D156">
        <v>-2.0990000000000002</v>
      </c>
    </row>
    <row r="157" spans="1:4" x14ac:dyDescent="0.25">
      <c r="A157">
        <v>1.5009999999999999</v>
      </c>
      <c r="B157">
        <v>-1.7290000000000001</v>
      </c>
      <c r="C157">
        <v>1.5009999999999999</v>
      </c>
      <c r="D157">
        <v>-2.14</v>
      </c>
    </row>
    <row r="158" spans="1:4" x14ac:dyDescent="0.25">
      <c r="A158">
        <v>1.504</v>
      </c>
      <c r="B158">
        <v>-1.7529999999999999</v>
      </c>
      <c r="C158">
        <v>1.504</v>
      </c>
      <c r="D158">
        <v>-2.1230000000000002</v>
      </c>
    </row>
    <row r="159" spans="1:4" x14ac:dyDescent="0.25">
      <c r="A159">
        <v>1.5069999999999999</v>
      </c>
      <c r="B159">
        <v>-1.7909999999999999</v>
      </c>
      <c r="C159">
        <v>1.5069999999999999</v>
      </c>
      <c r="D159">
        <v>-2.0979999999999999</v>
      </c>
    </row>
    <row r="160" spans="1:4" x14ac:dyDescent="0.25">
      <c r="A160">
        <v>1.51</v>
      </c>
      <c r="B160">
        <v>-1.752</v>
      </c>
      <c r="C160">
        <v>1.51</v>
      </c>
      <c r="D160">
        <v>-2.121</v>
      </c>
    </row>
    <row r="161" spans="1:4" x14ac:dyDescent="0.25">
      <c r="A161">
        <v>1.512</v>
      </c>
      <c r="B161">
        <v>-1.798</v>
      </c>
      <c r="C161">
        <v>1.512</v>
      </c>
      <c r="D161">
        <v>-2.13</v>
      </c>
    </row>
    <row r="162" spans="1:4" x14ac:dyDescent="0.25">
      <c r="A162">
        <v>1.5149999999999999</v>
      </c>
      <c r="B162">
        <v>-1.7869999999999999</v>
      </c>
      <c r="C162">
        <v>1.5149999999999999</v>
      </c>
      <c r="D162">
        <v>-2.129</v>
      </c>
    </row>
    <row r="163" spans="1:4" x14ac:dyDescent="0.25">
      <c r="A163">
        <v>1.518</v>
      </c>
      <c r="B163">
        <v>-1.8069999999999999</v>
      </c>
      <c r="C163">
        <v>1.518</v>
      </c>
      <c r="D163">
        <v>-2.149</v>
      </c>
    </row>
    <row r="164" spans="1:4" x14ac:dyDescent="0.25">
      <c r="A164">
        <v>1.5209999999999999</v>
      </c>
      <c r="B164">
        <v>-1.8280000000000001</v>
      </c>
      <c r="C164">
        <v>1.5209999999999999</v>
      </c>
      <c r="D164">
        <v>-2.1520000000000001</v>
      </c>
    </row>
    <row r="165" spans="1:4" x14ac:dyDescent="0.25">
      <c r="A165">
        <v>1.5229999999999999</v>
      </c>
      <c r="B165">
        <v>-1.7969999999999999</v>
      </c>
      <c r="C165">
        <v>1.5229999999999999</v>
      </c>
      <c r="D165">
        <v>-2.17</v>
      </c>
    </row>
    <row r="166" spans="1:4" x14ac:dyDescent="0.25">
      <c r="A166">
        <v>1.526</v>
      </c>
      <c r="B166">
        <v>-1.784</v>
      </c>
      <c r="C166">
        <v>1.526</v>
      </c>
      <c r="D166">
        <v>-2.149</v>
      </c>
    </row>
    <row r="167" spans="1:4" x14ac:dyDescent="0.25">
      <c r="A167">
        <v>1.5289999999999999</v>
      </c>
      <c r="B167">
        <v>-1.8149999999999999</v>
      </c>
      <c r="C167">
        <v>1.5289999999999999</v>
      </c>
      <c r="D167">
        <v>-2.149</v>
      </c>
    </row>
    <row r="168" spans="1:4" x14ac:dyDescent="0.25">
      <c r="A168">
        <v>1.5309999999999999</v>
      </c>
      <c r="B168">
        <v>-1.788</v>
      </c>
      <c r="C168">
        <v>1.5309999999999999</v>
      </c>
      <c r="D168">
        <v>-2.1560000000000001</v>
      </c>
    </row>
    <row r="169" spans="1:4" x14ac:dyDescent="0.25">
      <c r="A169">
        <v>1.534</v>
      </c>
      <c r="B169">
        <v>-1.776</v>
      </c>
      <c r="C169">
        <v>1.534</v>
      </c>
      <c r="D169">
        <v>-2.1739999999999999</v>
      </c>
    </row>
    <row r="170" spans="1:4" x14ac:dyDescent="0.25">
      <c r="A170">
        <v>1.536</v>
      </c>
      <c r="B170">
        <v>-1.8009999999999999</v>
      </c>
      <c r="C170">
        <v>1.536</v>
      </c>
      <c r="D170">
        <v>-2.1930000000000001</v>
      </c>
    </row>
    <row r="171" spans="1:4" x14ac:dyDescent="0.25">
      <c r="A171">
        <v>1.5389999999999999</v>
      </c>
      <c r="B171">
        <v>-1.83</v>
      </c>
      <c r="C171">
        <v>1.5389999999999999</v>
      </c>
      <c r="D171">
        <v>-2.1629999999999998</v>
      </c>
    </row>
    <row r="172" spans="1:4" x14ac:dyDescent="0.25">
      <c r="A172">
        <v>1.542</v>
      </c>
      <c r="B172">
        <v>-1.8240000000000001</v>
      </c>
      <c r="C172">
        <v>1.542</v>
      </c>
      <c r="D172">
        <v>-2.1779999999999999</v>
      </c>
    </row>
    <row r="173" spans="1:4" x14ac:dyDescent="0.25">
      <c r="A173">
        <v>1.544</v>
      </c>
      <c r="B173">
        <v>-1.853</v>
      </c>
      <c r="C173">
        <v>1.544</v>
      </c>
      <c r="D173">
        <v>-2.1989999999999998</v>
      </c>
    </row>
    <row r="174" spans="1:4" x14ac:dyDescent="0.25">
      <c r="A174">
        <v>1.5469999999999999</v>
      </c>
      <c r="B174">
        <v>-1.901</v>
      </c>
      <c r="C174">
        <v>1.5469999999999999</v>
      </c>
      <c r="D174">
        <v>-2.2080000000000002</v>
      </c>
    </row>
    <row r="175" spans="1:4" x14ac:dyDescent="0.25">
      <c r="A175">
        <v>1.5489999999999999</v>
      </c>
      <c r="B175">
        <v>-1.871</v>
      </c>
      <c r="C175">
        <v>1.5489999999999999</v>
      </c>
      <c r="D175">
        <v>-2.234</v>
      </c>
    </row>
    <row r="176" spans="1:4" x14ac:dyDescent="0.25">
      <c r="A176">
        <v>1.552</v>
      </c>
      <c r="B176">
        <v>-1.8620000000000001</v>
      </c>
      <c r="C176">
        <v>1.552</v>
      </c>
      <c r="D176">
        <v>-2.1890000000000001</v>
      </c>
    </row>
    <row r="177" spans="1:4" x14ac:dyDescent="0.25">
      <c r="A177">
        <v>1.554</v>
      </c>
      <c r="B177">
        <v>-1.8740000000000001</v>
      </c>
      <c r="C177">
        <v>1.554</v>
      </c>
      <c r="D177">
        <v>-2.218</v>
      </c>
    </row>
    <row r="178" spans="1:4" x14ac:dyDescent="0.25">
      <c r="A178">
        <v>1.5569999999999999</v>
      </c>
      <c r="B178">
        <v>-1.8919999999999999</v>
      </c>
      <c r="C178">
        <v>1.5569999999999999</v>
      </c>
      <c r="D178">
        <v>-2.2360000000000002</v>
      </c>
    </row>
    <row r="179" spans="1:4" x14ac:dyDescent="0.25">
      <c r="A179">
        <v>1.5589999999999999</v>
      </c>
      <c r="B179">
        <v>-1.88</v>
      </c>
      <c r="C179">
        <v>1.5589999999999999</v>
      </c>
      <c r="D179">
        <v>-2.1859999999999999</v>
      </c>
    </row>
    <row r="180" spans="1:4" x14ac:dyDescent="0.25">
      <c r="A180">
        <v>1.5620000000000001</v>
      </c>
      <c r="B180">
        <v>-1.861</v>
      </c>
      <c r="C180">
        <v>1.5620000000000001</v>
      </c>
      <c r="D180">
        <v>-2.2160000000000002</v>
      </c>
    </row>
    <row r="181" spans="1:4" x14ac:dyDescent="0.25">
      <c r="A181">
        <v>1.5640000000000001</v>
      </c>
      <c r="B181">
        <v>-1.8680000000000001</v>
      </c>
      <c r="C181">
        <v>1.5640000000000001</v>
      </c>
      <c r="D181">
        <v>-2.2050000000000001</v>
      </c>
    </row>
    <row r="182" spans="1:4" x14ac:dyDescent="0.25">
      <c r="A182">
        <v>1.5669999999999999</v>
      </c>
      <c r="B182">
        <v>-1.893</v>
      </c>
      <c r="C182">
        <v>1.5669999999999999</v>
      </c>
      <c r="D182">
        <v>-2.2120000000000002</v>
      </c>
    </row>
    <row r="183" spans="1:4" x14ac:dyDescent="0.25">
      <c r="A183">
        <v>1.569</v>
      </c>
      <c r="B183">
        <v>-1.883</v>
      </c>
      <c r="C183">
        <v>1.569</v>
      </c>
      <c r="D183">
        <v>-2.2549999999999999</v>
      </c>
    </row>
    <row r="184" spans="1:4" x14ac:dyDescent="0.25">
      <c r="A184">
        <v>1.571</v>
      </c>
      <c r="B184">
        <v>-1.891</v>
      </c>
      <c r="C184">
        <v>1.571</v>
      </c>
      <c r="D184">
        <v>-2.2000000000000002</v>
      </c>
    </row>
    <row r="185" spans="1:4" x14ac:dyDescent="0.25">
      <c r="A185">
        <v>1.5740000000000001</v>
      </c>
      <c r="B185">
        <v>-1.905</v>
      </c>
      <c r="C185">
        <v>1.5740000000000001</v>
      </c>
      <c r="D185">
        <v>-2.2639999999999998</v>
      </c>
    </row>
    <row r="186" spans="1:4" x14ac:dyDescent="0.25">
      <c r="A186">
        <v>1.5760000000000001</v>
      </c>
      <c r="B186">
        <v>-1.9079999999999999</v>
      </c>
      <c r="C186">
        <v>1.5760000000000001</v>
      </c>
      <c r="D186">
        <v>-2.2530000000000001</v>
      </c>
    </row>
    <row r="187" spans="1:4" x14ac:dyDescent="0.25">
      <c r="A187">
        <v>1.579</v>
      </c>
      <c r="B187">
        <v>-1.92</v>
      </c>
      <c r="C187">
        <v>1.579</v>
      </c>
      <c r="D187">
        <v>-2.2450000000000001</v>
      </c>
    </row>
    <row r="188" spans="1:4" x14ac:dyDescent="0.25">
      <c r="A188">
        <v>1.581</v>
      </c>
      <c r="B188">
        <v>-1.925</v>
      </c>
      <c r="C188">
        <v>1.581</v>
      </c>
      <c r="D188">
        <v>-2.274</v>
      </c>
    </row>
    <row r="189" spans="1:4" x14ac:dyDescent="0.25">
      <c r="A189">
        <v>1.583</v>
      </c>
      <c r="B189">
        <v>-1.9530000000000001</v>
      </c>
      <c r="C189">
        <v>1.583</v>
      </c>
      <c r="D189">
        <v>-2.258</v>
      </c>
    </row>
    <row r="190" spans="1:4" x14ac:dyDescent="0.25">
      <c r="A190">
        <v>1.5860000000000001</v>
      </c>
      <c r="B190">
        <v>-1.9610000000000001</v>
      </c>
      <c r="C190">
        <v>1.5860000000000001</v>
      </c>
      <c r="D190">
        <v>-2.2919999999999998</v>
      </c>
    </row>
    <row r="191" spans="1:4" x14ac:dyDescent="0.25">
      <c r="A191">
        <v>1.5880000000000001</v>
      </c>
      <c r="B191">
        <v>-1.9690000000000001</v>
      </c>
      <c r="C191">
        <v>1.5880000000000001</v>
      </c>
      <c r="D191">
        <v>-2.2759999999999998</v>
      </c>
    </row>
    <row r="192" spans="1:4" x14ac:dyDescent="0.25">
      <c r="A192">
        <v>1.59</v>
      </c>
      <c r="B192">
        <v>-1.998</v>
      </c>
      <c r="C192">
        <v>1.59</v>
      </c>
      <c r="D192">
        <v>-2.2759999999999998</v>
      </c>
    </row>
    <row r="193" spans="1:4" x14ac:dyDescent="0.25">
      <c r="A193">
        <v>1.5920000000000001</v>
      </c>
      <c r="B193">
        <v>-2.0049999999999999</v>
      </c>
      <c r="C193">
        <v>1.5920000000000001</v>
      </c>
      <c r="D193">
        <v>-2.266</v>
      </c>
    </row>
    <row r="194" spans="1:4" x14ac:dyDescent="0.25">
      <c r="A194">
        <v>1.595</v>
      </c>
      <c r="B194">
        <v>-1.962</v>
      </c>
      <c r="C194">
        <v>1.595</v>
      </c>
      <c r="D194">
        <v>-2.302</v>
      </c>
    </row>
    <row r="195" spans="1:4" x14ac:dyDescent="0.25">
      <c r="A195">
        <v>1.597</v>
      </c>
      <c r="B195">
        <v>-1.98</v>
      </c>
      <c r="C195">
        <v>1.597</v>
      </c>
      <c r="D195">
        <v>-2.3079999999999998</v>
      </c>
    </row>
    <row r="196" spans="1:4" x14ac:dyDescent="0.25">
      <c r="A196">
        <v>1.599</v>
      </c>
      <c r="B196">
        <v>-1.9490000000000001</v>
      </c>
      <c r="C196">
        <v>1.599</v>
      </c>
      <c r="D196">
        <v>-2.2669999999999999</v>
      </c>
    </row>
    <row r="197" spans="1:4" x14ac:dyDescent="0.25">
      <c r="A197">
        <v>1.6020000000000001</v>
      </c>
      <c r="B197">
        <v>-1.9730000000000001</v>
      </c>
      <c r="C197">
        <v>1.6020000000000001</v>
      </c>
      <c r="D197">
        <v>-2.3079999999999998</v>
      </c>
    </row>
    <row r="198" spans="1:4" x14ac:dyDescent="0.25">
      <c r="A198">
        <v>1.6040000000000001</v>
      </c>
      <c r="B198">
        <v>-1.9930000000000001</v>
      </c>
      <c r="C198">
        <v>1.6040000000000001</v>
      </c>
      <c r="D198">
        <v>-2.319</v>
      </c>
    </row>
    <row r="199" spans="1:4" x14ac:dyDescent="0.25">
      <c r="A199">
        <v>1.6060000000000001</v>
      </c>
      <c r="B199">
        <v>-2.008</v>
      </c>
      <c r="C199">
        <v>1.6060000000000001</v>
      </c>
      <c r="D199">
        <v>-2.3159999999999998</v>
      </c>
    </row>
    <row r="200" spans="1:4" x14ac:dyDescent="0.25">
      <c r="A200">
        <v>1.6080000000000001</v>
      </c>
      <c r="B200">
        <v>-2.0110000000000001</v>
      </c>
      <c r="C200">
        <v>1.6080000000000001</v>
      </c>
      <c r="D200">
        <v>-2.3250000000000002</v>
      </c>
    </row>
    <row r="201" spans="1:4" x14ac:dyDescent="0.25">
      <c r="A201">
        <v>1.61</v>
      </c>
      <c r="B201">
        <v>-2.0099999999999998</v>
      </c>
      <c r="C201">
        <v>1.61</v>
      </c>
      <c r="D201">
        <v>-2.35</v>
      </c>
    </row>
    <row r="202" spans="1:4" x14ac:dyDescent="0.25">
      <c r="A202">
        <v>1.613</v>
      </c>
      <c r="B202">
        <v>-2.0369999999999999</v>
      </c>
      <c r="C202">
        <v>1.613</v>
      </c>
      <c r="D202">
        <v>-2.331</v>
      </c>
    </row>
    <row r="203" spans="1:4" x14ac:dyDescent="0.25">
      <c r="A203">
        <v>1.615</v>
      </c>
      <c r="B203">
        <v>-2.0390000000000001</v>
      </c>
      <c r="C203">
        <v>1.615</v>
      </c>
      <c r="D203">
        <v>-2.3530000000000002</v>
      </c>
    </row>
    <row r="204" spans="1:4" x14ac:dyDescent="0.25">
      <c r="A204">
        <v>1.617</v>
      </c>
      <c r="B204">
        <v>-2.0710000000000002</v>
      </c>
      <c r="C204">
        <v>1.617</v>
      </c>
      <c r="D204">
        <v>-2.3620000000000001</v>
      </c>
    </row>
    <row r="205" spans="1:4" x14ac:dyDescent="0.25">
      <c r="A205">
        <v>1.619</v>
      </c>
      <c r="B205">
        <v>-2.0369999999999999</v>
      </c>
      <c r="C205">
        <v>1.619</v>
      </c>
      <c r="D205">
        <v>-2.3679999999999999</v>
      </c>
    </row>
    <row r="206" spans="1:4" x14ac:dyDescent="0.25">
      <c r="A206">
        <v>1.621</v>
      </c>
      <c r="B206">
        <v>-2.0459999999999998</v>
      </c>
      <c r="C206">
        <v>1.621</v>
      </c>
      <c r="D206">
        <v>-2.3610000000000002</v>
      </c>
    </row>
    <row r="207" spans="1:4" x14ac:dyDescent="0.25">
      <c r="A207">
        <v>1.623</v>
      </c>
      <c r="B207">
        <v>-2.0630000000000002</v>
      </c>
      <c r="C207">
        <v>1.623</v>
      </c>
      <c r="D207">
        <v>-2.3540000000000001</v>
      </c>
    </row>
    <row r="208" spans="1:4" x14ac:dyDescent="0.25">
      <c r="A208">
        <v>1.625</v>
      </c>
      <c r="B208">
        <v>-2.0609999999999999</v>
      </c>
      <c r="C208">
        <v>1.625</v>
      </c>
      <c r="D208">
        <v>-2.3759999999999999</v>
      </c>
    </row>
    <row r="209" spans="1:4" x14ac:dyDescent="0.25">
      <c r="A209">
        <v>1.6279999999999999</v>
      </c>
      <c r="B209">
        <v>-2.0640000000000001</v>
      </c>
      <c r="C209">
        <v>1.6279999999999999</v>
      </c>
      <c r="D209">
        <v>-2.419</v>
      </c>
    </row>
    <row r="210" spans="1:4" x14ac:dyDescent="0.25">
      <c r="A210">
        <v>1.63</v>
      </c>
      <c r="B210">
        <v>-2.077</v>
      </c>
      <c r="C210">
        <v>1.63</v>
      </c>
      <c r="D210">
        <v>-2.367</v>
      </c>
    </row>
    <row r="211" spans="1:4" x14ac:dyDescent="0.25">
      <c r="A211">
        <v>1.6319999999999999</v>
      </c>
      <c r="B211">
        <v>-2.085</v>
      </c>
      <c r="C211">
        <v>1.6319999999999999</v>
      </c>
      <c r="D211">
        <v>-2.3929999999999998</v>
      </c>
    </row>
    <row r="212" spans="1:4" x14ac:dyDescent="0.25">
      <c r="A212">
        <v>1.6339999999999999</v>
      </c>
      <c r="B212">
        <v>-2.0960000000000001</v>
      </c>
      <c r="C212">
        <v>1.6339999999999999</v>
      </c>
      <c r="D212">
        <v>-2.4329999999999998</v>
      </c>
    </row>
    <row r="213" spans="1:4" x14ac:dyDescent="0.25">
      <c r="A213">
        <v>1.6359999999999999</v>
      </c>
      <c r="B213">
        <v>-2.125</v>
      </c>
      <c r="C213">
        <v>1.6359999999999999</v>
      </c>
      <c r="D213">
        <v>-2.4129999999999998</v>
      </c>
    </row>
    <row r="214" spans="1:4" x14ac:dyDescent="0.25">
      <c r="A214">
        <v>1.6379999999999999</v>
      </c>
      <c r="B214">
        <v>-2.1120000000000001</v>
      </c>
      <c r="C214">
        <v>1.6379999999999999</v>
      </c>
      <c r="D214">
        <v>-2.4</v>
      </c>
    </row>
    <row r="215" spans="1:4" x14ac:dyDescent="0.25">
      <c r="A215">
        <v>1.64</v>
      </c>
      <c r="B215">
        <v>-2.0979999999999999</v>
      </c>
      <c r="C215">
        <v>1.64</v>
      </c>
      <c r="D215">
        <v>-2.399</v>
      </c>
    </row>
    <row r="216" spans="1:4" x14ac:dyDescent="0.25">
      <c r="A216">
        <v>1.6419999999999999</v>
      </c>
      <c r="B216">
        <v>-2.1259999999999999</v>
      </c>
      <c r="C216">
        <v>1.6419999999999999</v>
      </c>
      <c r="D216">
        <v>-2.4329999999999998</v>
      </c>
    </row>
    <row r="217" spans="1:4" x14ac:dyDescent="0.25">
      <c r="A217">
        <v>1.6439999999999999</v>
      </c>
      <c r="B217">
        <v>-2.1240000000000001</v>
      </c>
      <c r="C217">
        <v>1.6439999999999999</v>
      </c>
      <c r="D217">
        <v>-2.4129999999999998</v>
      </c>
    </row>
    <row r="218" spans="1:4" x14ac:dyDescent="0.25">
      <c r="A218">
        <v>1.6459999999999999</v>
      </c>
      <c r="B218">
        <v>-2.137</v>
      </c>
      <c r="C218">
        <v>1.6459999999999999</v>
      </c>
      <c r="D218">
        <v>-2.403</v>
      </c>
    </row>
    <row r="219" spans="1:4" x14ac:dyDescent="0.25">
      <c r="A219">
        <v>1.6479999999999999</v>
      </c>
      <c r="B219">
        <v>-2.15</v>
      </c>
      <c r="C219">
        <v>1.6479999999999999</v>
      </c>
      <c r="D219">
        <v>-2.4380000000000002</v>
      </c>
    </row>
    <row r="220" spans="1:4" x14ac:dyDescent="0.25">
      <c r="A220">
        <v>1.65</v>
      </c>
      <c r="B220">
        <v>-2.1800000000000002</v>
      </c>
      <c r="C220">
        <v>1.65</v>
      </c>
      <c r="D220">
        <v>-2.4289999999999998</v>
      </c>
    </row>
    <row r="221" spans="1:4" x14ac:dyDescent="0.25">
      <c r="A221">
        <v>1.6519999999999999</v>
      </c>
      <c r="B221">
        <v>-2.1629999999999998</v>
      </c>
      <c r="C221">
        <v>1.6519999999999999</v>
      </c>
      <c r="D221">
        <v>-2.4249999999999998</v>
      </c>
    </row>
    <row r="222" spans="1:4" x14ac:dyDescent="0.25">
      <c r="A222">
        <v>1.6539999999999999</v>
      </c>
      <c r="B222">
        <v>-2.1829999999999998</v>
      </c>
      <c r="C222">
        <v>1.6539999999999999</v>
      </c>
      <c r="D222">
        <v>-2.4129999999999998</v>
      </c>
    </row>
    <row r="223" spans="1:4" x14ac:dyDescent="0.25">
      <c r="A223">
        <v>1.6559999999999999</v>
      </c>
      <c r="B223">
        <v>-2.1789999999999998</v>
      </c>
      <c r="C223">
        <v>1.6559999999999999</v>
      </c>
      <c r="D223">
        <v>-2.4180000000000001</v>
      </c>
    </row>
    <row r="224" spans="1:4" x14ac:dyDescent="0.25">
      <c r="A224">
        <v>1.6579999999999999</v>
      </c>
      <c r="B224">
        <v>-2.1930000000000001</v>
      </c>
      <c r="C224">
        <v>1.6579999999999999</v>
      </c>
      <c r="D224">
        <v>-2.4350000000000001</v>
      </c>
    </row>
    <row r="225" spans="1:4" x14ac:dyDescent="0.25">
      <c r="A225">
        <v>1.66</v>
      </c>
      <c r="B225">
        <v>-2.2090000000000001</v>
      </c>
      <c r="C225">
        <v>1.66</v>
      </c>
      <c r="D225">
        <v>-2.4569999999999999</v>
      </c>
    </row>
    <row r="226" spans="1:4" x14ac:dyDescent="0.25">
      <c r="A226">
        <v>1.6619999999999999</v>
      </c>
      <c r="B226">
        <v>-2.2149999999999999</v>
      </c>
      <c r="C226">
        <v>1.6619999999999999</v>
      </c>
      <c r="D226">
        <v>-2.488</v>
      </c>
    </row>
    <row r="227" spans="1:4" x14ac:dyDescent="0.25">
      <c r="A227">
        <v>1.6639999999999999</v>
      </c>
      <c r="B227">
        <v>-2.1960000000000002</v>
      </c>
      <c r="C227">
        <v>1.6639999999999999</v>
      </c>
      <c r="D227">
        <v>-2.4540000000000002</v>
      </c>
    </row>
    <row r="228" spans="1:4" x14ac:dyDescent="0.25">
      <c r="A228">
        <v>1.6659999999999999</v>
      </c>
      <c r="B228">
        <v>-2.1949999999999998</v>
      </c>
      <c r="C228">
        <v>1.6659999999999999</v>
      </c>
      <c r="D228">
        <v>-2.4729999999999999</v>
      </c>
    </row>
    <row r="229" spans="1:4" x14ac:dyDescent="0.25">
      <c r="A229">
        <v>1.6679999999999999</v>
      </c>
      <c r="B229">
        <v>-2.2290000000000001</v>
      </c>
      <c r="C229">
        <v>1.6679999999999999</v>
      </c>
      <c r="D229">
        <v>-2.4729999999999999</v>
      </c>
    </row>
    <row r="230" spans="1:4" x14ac:dyDescent="0.25">
      <c r="A230">
        <v>1.67</v>
      </c>
      <c r="B230">
        <v>-2.2330000000000001</v>
      </c>
      <c r="C230">
        <v>1.67</v>
      </c>
      <c r="D230">
        <v>-2.4689999999999999</v>
      </c>
    </row>
    <row r="231" spans="1:4" x14ac:dyDescent="0.25">
      <c r="A231">
        <v>1.6719999999999999</v>
      </c>
      <c r="B231">
        <v>-2.246</v>
      </c>
      <c r="C231">
        <v>1.6719999999999999</v>
      </c>
      <c r="D231">
        <v>-2.4529999999999998</v>
      </c>
    </row>
    <row r="232" spans="1:4" x14ac:dyDescent="0.25">
      <c r="A232">
        <v>1.6739999999999999</v>
      </c>
      <c r="B232">
        <v>-2.2749999999999999</v>
      </c>
      <c r="C232">
        <v>1.6739999999999999</v>
      </c>
      <c r="D232">
        <v>-2.4590000000000001</v>
      </c>
    </row>
    <row r="233" spans="1:4" x14ac:dyDescent="0.25">
      <c r="A233">
        <v>1.675</v>
      </c>
      <c r="B233">
        <v>-2.2759999999999998</v>
      </c>
      <c r="C233">
        <v>1.675</v>
      </c>
      <c r="D233">
        <v>-2.4910000000000001</v>
      </c>
    </row>
    <row r="234" spans="1:4" x14ac:dyDescent="0.25">
      <c r="A234">
        <v>1.677</v>
      </c>
      <c r="B234">
        <v>-2.2679999999999998</v>
      </c>
      <c r="C234">
        <v>1.677</v>
      </c>
      <c r="D234">
        <v>-2.4950000000000001</v>
      </c>
    </row>
    <row r="235" spans="1:4" x14ac:dyDescent="0.25">
      <c r="A235">
        <v>1.679</v>
      </c>
      <c r="B235">
        <v>-2.2669999999999999</v>
      </c>
      <c r="C235">
        <v>1.679</v>
      </c>
      <c r="D235">
        <v>-2.4910000000000001</v>
      </c>
    </row>
    <row r="236" spans="1:4" x14ac:dyDescent="0.25">
      <c r="A236">
        <v>1.681</v>
      </c>
      <c r="B236">
        <v>-2.2770000000000001</v>
      </c>
      <c r="C236">
        <v>1.681</v>
      </c>
      <c r="D236">
        <v>-2.5129999999999999</v>
      </c>
    </row>
    <row r="237" spans="1:4" x14ac:dyDescent="0.25">
      <c r="A237">
        <v>1.6830000000000001</v>
      </c>
      <c r="B237">
        <v>-2.2690000000000001</v>
      </c>
      <c r="C237">
        <v>1.6830000000000001</v>
      </c>
      <c r="D237">
        <v>-2.5089999999999999</v>
      </c>
    </row>
    <row r="238" spans="1:4" x14ac:dyDescent="0.25">
      <c r="A238">
        <v>1.6850000000000001</v>
      </c>
      <c r="B238">
        <v>-2.2869999999999999</v>
      </c>
      <c r="C238">
        <v>1.6850000000000001</v>
      </c>
      <c r="D238">
        <v>-2.5310000000000001</v>
      </c>
    </row>
    <row r="239" spans="1:4" x14ac:dyDescent="0.25">
      <c r="A239">
        <v>1.6870000000000001</v>
      </c>
      <c r="B239">
        <v>-2.3119999999999998</v>
      </c>
      <c r="C239">
        <v>1.6870000000000001</v>
      </c>
      <c r="D239">
        <v>-2.508</v>
      </c>
    </row>
    <row r="240" spans="1:4" x14ac:dyDescent="0.25">
      <c r="A240">
        <v>1.6879999999999999</v>
      </c>
      <c r="B240">
        <v>-2.331</v>
      </c>
      <c r="C240">
        <v>1.6879999999999999</v>
      </c>
      <c r="D240">
        <v>-2.5150000000000001</v>
      </c>
    </row>
    <row r="241" spans="1:4" x14ac:dyDescent="0.25">
      <c r="A241">
        <v>1.69</v>
      </c>
      <c r="B241">
        <v>-2.3069999999999999</v>
      </c>
      <c r="C241">
        <v>1.69</v>
      </c>
      <c r="D241">
        <v>-2.5259999999999998</v>
      </c>
    </row>
    <row r="242" spans="1:4" x14ac:dyDescent="0.25">
      <c r="A242">
        <v>1.6919999999999999</v>
      </c>
      <c r="B242">
        <v>-2.3330000000000002</v>
      </c>
      <c r="C242">
        <v>1.6919999999999999</v>
      </c>
      <c r="D242">
        <v>-2.5529999999999999</v>
      </c>
    </row>
    <row r="243" spans="1:4" x14ac:dyDescent="0.25">
      <c r="A243">
        <v>1.694</v>
      </c>
      <c r="B243">
        <v>-2.3380000000000001</v>
      </c>
      <c r="C243">
        <v>1.694</v>
      </c>
      <c r="D243">
        <v>-2.508</v>
      </c>
    </row>
    <row r="244" spans="1:4" x14ac:dyDescent="0.25">
      <c r="A244">
        <v>1.696</v>
      </c>
      <c r="B244">
        <v>-2.3370000000000002</v>
      </c>
      <c r="C244">
        <v>1.696</v>
      </c>
      <c r="D244">
        <v>-2.524</v>
      </c>
    </row>
    <row r="245" spans="1:4" x14ac:dyDescent="0.25">
      <c r="A245">
        <v>1.698</v>
      </c>
      <c r="B245">
        <v>-2.3690000000000002</v>
      </c>
      <c r="C245">
        <v>1.698</v>
      </c>
      <c r="D245">
        <v>-2.5299999999999998</v>
      </c>
    </row>
    <row r="246" spans="1:4" x14ac:dyDescent="0.25">
      <c r="A246">
        <v>1.6990000000000001</v>
      </c>
      <c r="B246">
        <v>-2.3380000000000001</v>
      </c>
      <c r="C246">
        <v>1.6990000000000001</v>
      </c>
      <c r="D246">
        <v>-2.5529999999999999</v>
      </c>
    </row>
    <row r="247" spans="1:4" x14ac:dyDescent="0.25">
      <c r="A247">
        <v>1.7010000000000001</v>
      </c>
      <c r="B247">
        <v>-2.3559999999999999</v>
      </c>
      <c r="C247">
        <v>1.7010000000000001</v>
      </c>
      <c r="D247">
        <v>-2.52</v>
      </c>
    </row>
    <row r="248" spans="1:4" x14ac:dyDescent="0.25">
      <c r="A248">
        <v>1.7030000000000001</v>
      </c>
      <c r="B248">
        <v>-2.3519999999999999</v>
      </c>
      <c r="C248">
        <v>1.7030000000000001</v>
      </c>
      <c r="D248">
        <v>-2.5379999999999998</v>
      </c>
    </row>
    <row r="249" spans="1:4" x14ac:dyDescent="0.25">
      <c r="A249">
        <v>1.7050000000000001</v>
      </c>
      <c r="B249">
        <v>-2.36</v>
      </c>
      <c r="C249">
        <v>1.7050000000000001</v>
      </c>
      <c r="D249">
        <v>-2.528</v>
      </c>
    </row>
    <row r="250" spans="1:4" x14ac:dyDescent="0.25">
      <c r="A250">
        <v>1.706</v>
      </c>
      <c r="B250">
        <v>-2.4169999999999998</v>
      </c>
      <c r="C250">
        <v>1.706</v>
      </c>
      <c r="D250">
        <v>-2.5760000000000001</v>
      </c>
    </row>
    <row r="251" spans="1:4" x14ac:dyDescent="0.25">
      <c r="A251">
        <v>1.708</v>
      </c>
      <c r="B251">
        <v>-2.3959999999999999</v>
      </c>
      <c r="C251">
        <v>1.708</v>
      </c>
      <c r="D251">
        <v>-2.59</v>
      </c>
    </row>
    <row r="252" spans="1:4" x14ac:dyDescent="0.25">
      <c r="A252">
        <v>1.71</v>
      </c>
      <c r="B252">
        <v>-2.4140000000000001</v>
      </c>
      <c r="C252">
        <v>1.71</v>
      </c>
      <c r="D252">
        <v>-2.5739999999999998</v>
      </c>
    </row>
    <row r="253" spans="1:4" x14ac:dyDescent="0.25">
      <c r="A253">
        <v>1.712</v>
      </c>
      <c r="B253">
        <v>-2.3969999999999998</v>
      </c>
      <c r="C253">
        <v>1.712</v>
      </c>
      <c r="D253">
        <v>-2.5960000000000001</v>
      </c>
    </row>
    <row r="254" spans="1:4" x14ac:dyDescent="0.25">
      <c r="A254">
        <v>1.7130000000000001</v>
      </c>
      <c r="B254">
        <v>-2.4500000000000002</v>
      </c>
      <c r="C254">
        <v>1.7130000000000001</v>
      </c>
      <c r="D254">
        <v>-2.6230000000000002</v>
      </c>
    </row>
    <row r="255" spans="1:4" x14ac:dyDescent="0.25">
      <c r="A255">
        <v>1.7150000000000001</v>
      </c>
      <c r="B255">
        <v>-2.4390000000000001</v>
      </c>
      <c r="C255">
        <v>1.7150000000000001</v>
      </c>
      <c r="D255">
        <v>-2.6269999999999998</v>
      </c>
    </row>
    <row r="256" spans="1:4" x14ac:dyDescent="0.25">
      <c r="A256">
        <v>1.7170000000000001</v>
      </c>
      <c r="B256">
        <v>-2.4420000000000002</v>
      </c>
      <c r="C256">
        <v>1.7170000000000001</v>
      </c>
      <c r="D256">
        <v>-2.609</v>
      </c>
    </row>
    <row r="257" spans="1:4" x14ac:dyDescent="0.25">
      <c r="A257">
        <v>1.7190000000000001</v>
      </c>
      <c r="B257">
        <v>-2.4540000000000002</v>
      </c>
      <c r="C257">
        <v>1.7190000000000001</v>
      </c>
      <c r="D257">
        <v>-2.6360000000000001</v>
      </c>
    </row>
    <row r="258" spans="1:4" x14ac:dyDescent="0.25">
      <c r="A258">
        <v>1.72</v>
      </c>
      <c r="B258">
        <v>-2.472</v>
      </c>
      <c r="C258">
        <v>1.72</v>
      </c>
      <c r="D258">
        <v>-2.62</v>
      </c>
    </row>
    <row r="259" spans="1:4" x14ac:dyDescent="0.25">
      <c r="A259">
        <v>1.722</v>
      </c>
      <c r="B259">
        <v>-2.4870000000000001</v>
      </c>
      <c r="C259">
        <v>1.722</v>
      </c>
      <c r="D259">
        <v>-2.629</v>
      </c>
    </row>
    <row r="260" spans="1:4" x14ac:dyDescent="0.25">
      <c r="A260">
        <v>1.724</v>
      </c>
      <c r="B260">
        <v>-2.4990000000000001</v>
      </c>
      <c r="C260">
        <v>1.724</v>
      </c>
      <c r="D260">
        <v>-2.6749999999999998</v>
      </c>
    </row>
    <row r="261" spans="1:4" x14ac:dyDescent="0.25">
      <c r="A261">
        <v>1.7250000000000001</v>
      </c>
      <c r="B261">
        <v>-2.4820000000000002</v>
      </c>
      <c r="C261">
        <v>1.7250000000000001</v>
      </c>
      <c r="D261">
        <v>-2.629</v>
      </c>
    </row>
    <row r="262" spans="1:4" x14ac:dyDescent="0.25">
      <c r="A262">
        <v>1.7270000000000001</v>
      </c>
      <c r="B262">
        <v>-2.504</v>
      </c>
      <c r="C262">
        <v>1.7270000000000001</v>
      </c>
      <c r="D262">
        <v>-2.669</v>
      </c>
    </row>
    <row r="263" spans="1:4" x14ac:dyDescent="0.25">
      <c r="A263">
        <v>1.7290000000000001</v>
      </c>
      <c r="B263">
        <v>-2.516</v>
      </c>
      <c r="C263">
        <v>1.7290000000000001</v>
      </c>
      <c r="D263">
        <v>-2.6309999999999998</v>
      </c>
    </row>
    <row r="264" spans="1:4" x14ac:dyDescent="0.25">
      <c r="A264">
        <v>1.73</v>
      </c>
      <c r="B264">
        <v>-2.516</v>
      </c>
      <c r="C264">
        <v>1.73</v>
      </c>
      <c r="D264">
        <v>-2.6339999999999999</v>
      </c>
    </row>
    <row r="265" spans="1:4" x14ac:dyDescent="0.25">
      <c r="A265">
        <v>1.732</v>
      </c>
      <c r="B265">
        <v>-2.5289999999999999</v>
      </c>
      <c r="C265">
        <v>1.732</v>
      </c>
      <c r="D265">
        <v>-2.6850000000000001</v>
      </c>
    </row>
    <row r="266" spans="1:4" x14ac:dyDescent="0.25">
      <c r="A266">
        <v>1.734</v>
      </c>
      <c r="B266">
        <v>-2.4900000000000002</v>
      </c>
      <c r="C266">
        <v>1.734</v>
      </c>
      <c r="D266">
        <v>-2.6720000000000002</v>
      </c>
    </row>
    <row r="267" spans="1:4" x14ac:dyDescent="0.25">
      <c r="A267">
        <v>1.7350000000000001</v>
      </c>
      <c r="B267">
        <v>-2.5230000000000001</v>
      </c>
      <c r="C267">
        <v>1.7350000000000001</v>
      </c>
      <c r="D267">
        <v>-2.67</v>
      </c>
    </row>
    <row r="268" spans="1:4" x14ac:dyDescent="0.25">
      <c r="A268">
        <v>1.7370000000000001</v>
      </c>
      <c r="B268">
        <v>-2.552</v>
      </c>
      <c r="C268">
        <v>1.7370000000000001</v>
      </c>
      <c r="D268">
        <v>-2.6560000000000001</v>
      </c>
    </row>
    <row r="269" spans="1:4" x14ac:dyDescent="0.25">
      <c r="A269">
        <v>1.7390000000000001</v>
      </c>
      <c r="B269">
        <v>-2.5110000000000001</v>
      </c>
      <c r="C269">
        <v>1.7390000000000001</v>
      </c>
      <c r="D269">
        <v>-2.6629999999999998</v>
      </c>
    </row>
    <row r="270" spans="1:4" x14ac:dyDescent="0.25">
      <c r="A270">
        <v>1.74</v>
      </c>
      <c r="B270">
        <v>-2.516</v>
      </c>
      <c r="C270">
        <v>1.74</v>
      </c>
      <c r="D270">
        <v>-2.6190000000000002</v>
      </c>
    </row>
    <row r="271" spans="1:4" x14ac:dyDescent="0.25">
      <c r="A271">
        <v>1.742</v>
      </c>
      <c r="B271">
        <v>-2.4889999999999999</v>
      </c>
      <c r="C271">
        <v>1.742</v>
      </c>
      <c r="D271">
        <v>-2.6219999999999999</v>
      </c>
    </row>
    <row r="272" spans="1:4" x14ac:dyDescent="0.25">
      <c r="A272">
        <v>1.7430000000000001</v>
      </c>
      <c r="B272">
        <v>-2.532</v>
      </c>
      <c r="C272">
        <v>1.7430000000000001</v>
      </c>
      <c r="D272">
        <v>-2.56</v>
      </c>
    </row>
    <row r="273" spans="1:4" x14ac:dyDescent="0.25">
      <c r="A273">
        <v>1.7450000000000001</v>
      </c>
      <c r="B273">
        <v>-2.585</v>
      </c>
      <c r="C273">
        <v>1.7450000000000001</v>
      </c>
      <c r="D273">
        <v>-2.58</v>
      </c>
    </row>
    <row r="274" spans="1:4" x14ac:dyDescent="0.25">
      <c r="A274">
        <v>1.7470000000000001</v>
      </c>
      <c r="B274">
        <v>-2.5630000000000002</v>
      </c>
      <c r="C274">
        <v>1.7470000000000001</v>
      </c>
      <c r="D274">
        <v>-2.61</v>
      </c>
    </row>
    <row r="275" spans="1:4" x14ac:dyDescent="0.25">
      <c r="A275">
        <v>1.748</v>
      </c>
      <c r="B275">
        <v>-2.6080000000000001</v>
      </c>
      <c r="C275">
        <v>1.748</v>
      </c>
      <c r="D275">
        <v>-2.66</v>
      </c>
    </row>
    <row r="276" spans="1:4" x14ac:dyDescent="0.25">
      <c r="A276">
        <v>1.75</v>
      </c>
      <c r="B276">
        <v>-2.6139999999999999</v>
      </c>
      <c r="C276">
        <v>1.75</v>
      </c>
      <c r="D276">
        <v>-2.698</v>
      </c>
    </row>
    <row r="277" spans="1:4" x14ac:dyDescent="0.25">
      <c r="A277">
        <v>1.7509999999999999</v>
      </c>
      <c r="B277">
        <v>-2.593</v>
      </c>
      <c r="C277">
        <v>1.7509999999999999</v>
      </c>
      <c r="D277">
        <v>-2.694</v>
      </c>
    </row>
    <row r="278" spans="1:4" x14ac:dyDescent="0.25">
      <c r="A278">
        <v>1.7529999999999999</v>
      </c>
      <c r="B278">
        <v>-2.6269999999999998</v>
      </c>
      <c r="C278">
        <v>1.7529999999999999</v>
      </c>
      <c r="D278">
        <v>-2.7490000000000001</v>
      </c>
    </row>
    <row r="279" spans="1:4" x14ac:dyDescent="0.25">
      <c r="A279">
        <v>1.7549999999999999</v>
      </c>
      <c r="B279">
        <v>-2.6669999999999998</v>
      </c>
      <c r="C279">
        <v>1.7549999999999999</v>
      </c>
      <c r="D279">
        <v>-2.7440000000000002</v>
      </c>
    </row>
    <row r="280" spans="1:4" x14ac:dyDescent="0.25">
      <c r="A280">
        <v>1.756</v>
      </c>
      <c r="B280">
        <v>-2.6019999999999999</v>
      </c>
      <c r="C280">
        <v>1.756</v>
      </c>
      <c r="D280">
        <v>-2.7559999999999998</v>
      </c>
    </row>
    <row r="281" spans="1:4" x14ac:dyDescent="0.25">
      <c r="A281">
        <v>1.758</v>
      </c>
      <c r="B281">
        <v>-2.6640000000000001</v>
      </c>
      <c r="C281">
        <v>1.758</v>
      </c>
      <c r="D281">
        <v>-2.7650000000000001</v>
      </c>
    </row>
    <row r="282" spans="1:4" x14ac:dyDescent="0.25">
      <c r="A282">
        <v>1.7589999999999999</v>
      </c>
      <c r="B282">
        <v>-2.6669999999999998</v>
      </c>
      <c r="C282">
        <v>1.7589999999999999</v>
      </c>
      <c r="D282">
        <v>-2.746</v>
      </c>
    </row>
    <row r="283" spans="1:4" x14ac:dyDescent="0.25">
      <c r="A283">
        <v>1.7609999999999999</v>
      </c>
      <c r="B283">
        <v>-2.6869999999999998</v>
      </c>
      <c r="C283">
        <v>1.7609999999999999</v>
      </c>
      <c r="D283">
        <v>-2.7440000000000002</v>
      </c>
    </row>
    <row r="284" spans="1:4" x14ac:dyDescent="0.25">
      <c r="A284">
        <v>1.762</v>
      </c>
      <c r="B284">
        <v>-2.6760000000000002</v>
      </c>
      <c r="C284">
        <v>1.762</v>
      </c>
      <c r="D284">
        <v>-2.7530000000000001</v>
      </c>
    </row>
    <row r="285" spans="1:4" x14ac:dyDescent="0.25">
      <c r="A285">
        <v>1.764</v>
      </c>
      <c r="B285">
        <v>-2.7309999999999999</v>
      </c>
      <c r="C285">
        <v>1.764</v>
      </c>
      <c r="D285">
        <v>-2.7549999999999999</v>
      </c>
    </row>
    <row r="286" spans="1:4" x14ac:dyDescent="0.25">
      <c r="A286">
        <v>1.766</v>
      </c>
      <c r="B286">
        <v>-2.7440000000000002</v>
      </c>
      <c r="C286">
        <v>1.766</v>
      </c>
      <c r="D286">
        <v>-2.7810000000000001</v>
      </c>
    </row>
    <row r="287" spans="1:4" x14ac:dyDescent="0.25">
      <c r="A287">
        <v>1.7669999999999999</v>
      </c>
      <c r="B287">
        <v>-2.714</v>
      </c>
      <c r="C287">
        <v>1.7669999999999999</v>
      </c>
      <c r="D287">
        <v>-2.8069999999999999</v>
      </c>
    </row>
    <row r="288" spans="1:4" x14ac:dyDescent="0.25">
      <c r="A288">
        <v>1.7689999999999999</v>
      </c>
      <c r="B288">
        <v>-2.7210000000000001</v>
      </c>
      <c r="C288">
        <v>1.7689999999999999</v>
      </c>
      <c r="D288">
        <v>-2.7650000000000001</v>
      </c>
    </row>
    <row r="289" spans="1:4" x14ac:dyDescent="0.25">
      <c r="A289">
        <v>1.77</v>
      </c>
      <c r="B289">
        <v>-2.7530000000000001</v>
      </c>
      <c r="C289">
        <v>1.77</v>
      </c>
      <c r="D289">
        <v>-2.8079999999999998</v>
      </c>
    </row>
    <row r="290" spans="1:4" x14ac:dyDescent="0.25">
      <c r="A290">
        <v>1.772</v>
      </c>
      <c r="B290">
        <v>-2.7320000000000002</v>
      </c>
      <c r="C290">
        <v>1.772</v>
      </c>
      <c r="D290">
        <v>-2.8039999999999998</v>
      </c>
    </row>
    <row r="291" spans="1:4" x14ac:dyDescent="0.25">
      <c r="A291">
        <v>1.7729999999999999</v>
      </c>
      <c r="B291">
        <v>-2.7530000000000001</v>
      </c>
      <c r="C291">
        <v>1.7729999999999999</v>
      </c>
      <c r="D291">
        <v>-2.806</v>
      </c>
    </row>
    <row r="292" spans="1:4" x14ac:dyDescent="0.25">
      <c r="A292">
        <v>1.7749999999999999</v>
      </c>
      <c r="B292">
        <v>-2.746</v>
      </c>
      <c r="C292">
        <v>1.7749999999999999</v>
      </c>
      <c r="D292">
        <v>-2.8079999999999998</v>
      </c>
    </row>
    <row r="293" spans="1:4" x14ac:dyDescent="0.25">
      <c r="A293">
        <v>1.776</v>
      </c>
      <c r="B293">
        <v>-2.7330000000000001</v>
      </c>
      <c r="C293">
        <v>1.776</v>
      </c>
      <c r="D293">
        <v>-2.8119999999999998</v>
      </c>
    </row>
    <row r="294" spans="1:4" x14ac:dyDescent="0.25">
      <c r="A294">
        <v>1.778</v>
      </c>
      <c r="B294">
        <v>-2.7650000000000001</v>
      </c>
      <c r="C294">
        <v>1.778</v>
      </c>
      <c r="D294">
        <v>-2.8180000000000001</v>
      </c>
    </row>
    <row r="295" spans="1:4" x14ac:dyDescent="0.25">
      <c r="A295">
        <v>1.7789999999999999</v>
      </c>
      <c r="B295">
        <v>-2.774</v>
      </c>
      <c r="C295">
        <v>1.7789999999999999</v>
      </c>
      <c r="D295">
        <v>-2.8559999999999999</v>
      </c>
    </row>
    <row r="296" spans="1:4" x14ac:dyDescent="0.25">
      <c r="A296">
        <v>1.7809999999999999</v>
      </c>
      <c r="B296">
        <v>-2.78</v>
      </c>
      <c r="C296">
        <v>1.7809999999999999</v>
      </c>
      <c r="D296">
        <v>-2.85</v>
      </c>
    </row>
    <row r="297" spans="1:4" x14ac:dyDescent="0.25">
      <c r="A297">
        <v>1.782</v>
      </c>
      <c r="B297">
        <v>-2.8079999999999998</v>
      </c>
      <c r="C297">
        <v>1.782</v>
      </c>
      <c r="D297">
        <v>-2.8479999999999999</v>
      </c>
    </row>
    <row r="298" spans="1:4" x14ac:dyDescent="0.25">
      <c r="A298">
        <v>1.784</v>
      </c>
      <c r="B298">
        <v>-2.8090000000000002</v>
      </c>
      <c r="C298">
        <v>1.784</v>
      </c>
      <c r="D298">
        <v>-2.8</v>
      </c>
    </row>
    <row r="299" spans="1:4" x14ac:dyDescent="0.25">
      <c r="A299">
        <v>1.7849999999999999</v>
      </c>
      <c r="B299">
        <v>-2.8029999999999999</v>
      </c>
      <c r="C299">
        <v>1.7849999999999999</v>
      </c>
      <c r="D299">
        <v>-2.7629999999999999</v>
      </c>
    </row>
    <row r="300" spans="1:4" x14ac:dyDescent="0.25">
      <c r="A300">
        <v>1.786</v>
      </c>
      <c r="B300">
        <v>-2.823</v>
      </c>
      <c r="C300">
        <v>1.786</v>
      </c>
      <c r="D300">
        <v>-2.823</v>
      </c>
    </row>
    <row r="301" spans="1:4" x14ac:dyDescent="0.25">
      <c r="A301">
        <v>1.788</v>
      </c>
      <c r="B301">
        <v>-2.851</v>
      </c>
      <c r="C301">
        <v>1.788</v>
      </c>
      <c r="D301">
        <v>-2.859</v>
      </c>
    </row>
    <row r="302" spans="1:4" x14ac:dyDescent="0.25">
      <c r="A302">
        <v>1.7889999999999999</v>
      </c>
      <c r="B302">
        <v>-2.8660000000000001</v>
      </c>
      <c r="C302">
        <v>1.7889999999999999</v>
      </c>
      <c r="D302">
        <v>-2.8839999999999999</v>
      </c>
    </row>
    <row r="303" spans="1:4" x14ac:dyDescent="0.25">
      <c r="A303">
        <v>1.7909999999999999</v>
      </c>
      <c r="B303">
        <v>-2.8650000000000002</v>
      </c>
      <c r="C303">
        <v>1.7909999999999999</v>
      </c>
      <c r="D303">
        <v>-2.875</v>
      </c>
    </row>
    <row r="304" spans="1:4" x14ac:dyDescent="0.25">
      <c r="A304">
        <v>1.792</v>
      </c>
      <c r="B304">
        <v>-2.8860000000000001</v>
      </c>
      <c r="C304">
        <v>1.792</v>
      </c>
      <c r="D304">
        <v>-2.8660000000000001</v>
      </c>
    </row>
    <row r="305" spans="1:4" x14ac:dyDescent="0.25">
      <c r="A305">
        <v>1.794</v>
      </c>
      <c r="B305">
        <v>-2.8660000000000001</v>
      </c>
      <c r="C305">
        <v>1.794</v>
      </c>
      <c r="D305">
        <v>-2.8820000000000001</v>
      </c>
    </row>
    <row r="306" spans="1:4" x14ac:dyDescent="0.25">
      <c r="A306">
        <v>1.7949999999999999</v>
      </c>
      <c r="B306">
        <v>-2.8980000000000001</v>
      </c>
      <c r="C306">
        <v>1.7949999999999999</v>
      </c>
      <c r="D306">
        <v>-2.891</v>
      </c>
    </row>
    <row r="307" spans="1:4" x14ac:dyDescent="0.25">
      <c r="A307">
        <v>1.7969999999999999</v>
      </c>
      <c r="B307">
        <v>-2.8679999999999999</v>
      </c>
      <c r="C307">
        <v>1.7969999999999999</v>
      </c>
      <c r="D307">
        <v>-2.8580000000000001</v>
      </c>
    </row>
    <row r="308" spans="1:4" x14ac:dyDescent="0.25">
      <c r="A308">
        <v>1.798</v>
      </c>
      <c r="B308">
        <v>-2.8759999999999999</v>
      </c>
      <c r="C308">
        <v>1.798</v>
      </c>
      <c r="D308">
        <v>-2.9119999999999999</v>
      </c>
    </row>
    <row r="309" spans="1:4" x14ac:dyDescent="0.25">
      <c r="A309">
        <v>1.7989999999999999</v>
      </c>
      <c r="B309">
        <v>-2.8849999999999998</v>
      </c>
      <c r="C309">
        <v>1.7989999999999999</v>
      </c>
      <c r="D309">
        <v>-2.895</v>
      </c>
    </row>
    <row r="310" spans="1:4" x14ac:dyDescent="0.25">
      <c r="A310">
        <v>1.8009999999999999</v>
      </c>
      <c r="B310">
        <v>-2.911</v>
      </c>
      <c r="C310">
        <v>1.8009999999999999</v>
      </c>
      <c r="D310">
        <v>-2.9470000000000001</v>
      </c>
    </row>
    <row r="311" spans="1:4" x14ac:dyDescent="0.25">
      <c r="A311">
        <v>1.802</v>
      </c>
      <c r="B311">
        <v>-2.9140000000000001</v>
      </c>
      <c r="C311">
        <v>1.802</v>
      </c>
      <c r="D311">
        <v>-2.9420000000000002</v>
      </c>
    </row>
    <row r="312" spans="1:4" x14ac:dyDescent="0.25">
      <c r="A312">
        <v>1.804</v>
      </c>
      <c r="B312">
        <v>-2.9550000000000001</v>
      </c>
      <c r="C312">
        <v>1.804</v>
      </c>
      <c r="D312">
        <v>-2.952</v>
      </c>
    </row>
    <row r="313" spans="1:4" x14ac:dyDescent="0.25">
      <c r="A313">
        <v>1.8049999999999999</v>
      </c>
      <c r="B313">
        <v>-2.9609999999999999</v>
      </c>
      <c r="C313">
        <v>1.8049999999999999</v>
      </c>
      <c r="D313">
        <v>-2.9660000000000002</v>
      </c>
    </row>
    <row r="314" spans="1:4" x14ac:dyDescent="0.25">
      <c r="A314">
        <v>1.8069999999999999</v>
      </c>
      <c r="B314">
        <v>-2.9910000000000001</v>
      </c>
      <c r="C314">
        <v>1.806</v>
      </c>
      <c r="D314">
        <v>-2.9279999999999999</v>
      </c>
    </row>
    <row r="315" spans="1:4" x14ac:dyDescent="0.25">
      <c r="A315">
        <v>1.8080000000000001</v>
      </c>
      <c r="B315">
        <v>-3</v>
      </c>
      <c r="C315">
        <v>1.8080000000000001</v>
      </c>
      <c r="D315">
        <v>-2.968</v>
      </c>
    </row>
    <row r="316" spans="1:4" x14ac:dyDescent="0.25">
      <c r="A316">
        <v>1.8089999999999999</v>
      </c>
      <c r="B316">
        <v>-3.0179999999999998</v>
      </c>
      <c r="C316">
        <v>1.8089999999999999</v>
      </c>
      <c r="D316">
        <v>-2.9820000000000002</v>
      </c>
    </row>
    <row r="317" spans="1:4" x14ac:dyDescent="0.25">
      <c r="A317">
        <v>1.8109999999999999</v>
      </c>
      <c r="B317">
        <v>-2.9980000000000002</v>
      </c>
      <c r="C317">
        <v>1.8109999999999999</v>
      </c>
      <c r="D317">
        <v>-2.948</v>
      </c>
    </row>
    <row r="318" spans="1:4" x14ac:dyDescent="0.25">
      <c r="A318">
        <v>1.8120000000000001</v>
      </c>
      <c r="B318">
        <v>-3.0049999999999999</v>
      </c>
      <c r="C318">
        <v>1.8120000000000001</v>
      </c>
      <c r="D318">
        <v>-2.9860000000000002</v>
      </c>
    </row>
    <row r="319" spans="1:4" x14ac:dyDescent="0.25">
      <c r="A319">
        <v>1.8129999999999999</v>
      </c>
      <c r="B319">
        <v>-2.9649999999999999</v>
      </c>
      <c r="C319">
        <v>1.8129999999999999</v>
      </c>
      <c r="D319">
        <v>-2.9729999999999999</v>
      </c>
    </row>
    <row r="320" spans="1:4" x14ac:dyDescent="0.25">
      <c r="A320">
        <v>1.8149999999999999</v>
      </c>
      <c r="B320">
        <v>-2.9750000000000001</v>
      </c>
      <c r="C320">
        <v>1.8149999999999999</v>
      </c>
      <c r="D320">
        <v>-2.976</v>
      </c>
    </row>
    <row r="321" spans="1:4" x14ac:dyDescent="0.25">
      <c r="A321">
        <v>1.8160000000000001</v>
      </c>
      <c r="B321">
        <v>-2.9990000000000001</v>
      </c>
      <c r="C321">
        <v>1.8160000000000001</v>
      </c>
      <c r="D321">
        <v>-2.9769999999999999</v>
      </c>
    </row>
    <row r="322" spans="1:4" x14ac:dyDescent="0.25">
      <c r="A322">
        <v>1.8180000000000001</v>
      </c>
      <c r="B322">
        <v>-3.0169999999999999</v>
      </c>
      <c r="C322">
        <v>1.8180000000000001</v>
      </c>
      <c r="D322">
        <v>-2.9729999999999999</v>
      </c>
    </row>
    <row r="323" spans="1:4" x14ac:dyDescent="0.25">
      <c r="A323">
        <v>1.819</v>
      </c>
      <c r="B323">
        <v>-3.04</v>
      </c>
      <c r="C323">
        <v>1.819</v>
      </c>
      <c r="D323">
        <v>-3.0049999999999999</v>
      </c>
    </row>
    <row r="324" spans="1:4" x14ac:dyDescent="0.25">
      <c r="A324">
        <v>1.82</v>
      </c>
      <c r="B324">
        <v>-3.0219999999999998</v>
      </c>
      <c r="C324">
        <v>1.82</v>
      </c>
      <c r="D324">
        <v>-3.0030000000000001</v>
      </c>
    </row>
    <row r="325" spans="1:4" x14ac:dyDescent="0.25">
      <c r="A325">
        <v>1.8220000000000001</v>
      </c>
      <c r="B325">
        <v>-3.008</v>
      </c>
      <c r="C325">
        <v>1.8220000000000001</v>
      </c>
      <c r="D325">
        <v>-2.9849999999999999</v>
      </c>
    </row>
    <row r="326" spans="1:4" x14ac:dyDescent="0.25">
      <c r="A326">
        <v>1.823</v>
      </c>
      <c r="B326">
        <v>-3.0590000000000002</v>
      </c>
      <c r="C326">
        <v>1.823</v>
      </c>
      <c r="D326">
        <v>-3.0150000000000001</v>
      </c>
    </row>
    <row r="327" spans="1:4" x14ac:dyDescent="0.25">
      <c r="A327">
        <v>1.8240000000000001</v>
      </c>
      <c r="B327">
        <v>-3.0760000000000001</v>
      </c>
      <c r="C327">
        <v>1.8240000000000001</v>
      </c>
      <c r="D327">
        <v>-2.9980000000000002</v>
      </c>
    </row>
    <row r="328" spans="1:4" x14ac:dyDescent="0.25">
      <c r="A328">
        <v>1.8260000000000001</v>
      </c>
      <c r="B328">
        <v>-3.1</v>
      </c>
      <c r="C328">
        <v>1.8260000000000001</v>
      </c>
      <c r="D328">
        <v>-3.03</v>
      </c>
    </row>
    <row r="329" spans="1:4" x14ac:dyDescent="0.25">
      <c r="A329">
        <v>1.827</v>
      </c>
      <c r="B329">
        <v>-3.117</v>
      </c>
      <c r="C329">
        <v>1.827</v>
      </c>
      <c r="D329">
        <v>-3.05</v>
      </c>
    </row>
    <row r="330" spans="1:4" x14ac:dyDescent="0.25">
      <c r="A330">
        <v>1.8280000000000001</v>
      </c>
      <c r="B330">
        <v>-3.1230000000000002</v>
      </c>
      <c r="C330">
        <v>1.8280000000000001</v>
      </c>
      <c r="D330">
        <v>-3.0209999999999999</v>
      </c>
    </row>
    <row r="331" spans="1:4" x14ac:dyDescent="0.25">
      <c r="A331">
        <v>1.83</v>
      </c>
      <c r="B331">
        <v>-3.113</v>
      </c>
      <c r="C331">
        <v>1.83</v>
      </c>
      <c r="D331">
        <v>-2.996</v>
      </c>
    </row>
    <row r="332" spans="1:4" x14ac:dyDescent="0.25">
      <c r="A332">
        <v>1.831</v>
      </c>
      <c r="B332">
        <v>-3.1040000000000001</v>
      </c>
      <c r="C332">
        <v>1.831</v>
      </c>
      <c r="D332">
        <v>-3.0640000000000001</v>
      </c>
    </row>
    <row r="333" spans="1:4" x14ac:dyDescent="0.25">
      <c r="A333">
        <v>1.8320000000000001</v>
      </c>
      <c r="B333">
        <v>-3.089</v>
      </c>
      <c r="C333">
        <v>1.8320000000000001</v>
      </c>
      <c r="D333">
        <v>-3.0739999999999998</v>
      </c>
    </row>
    <row r="334" spans="1:4" x14ac:dyDescent="0.25">
      <c r="A334">
        <v>1.8340000000000001</v>
      </c>
      <c r="B334">
        <v>-3.121</v>
      </c>
      <c r="C334">
        <v>1.8340000000000001</v>
      </c>
      <c r="D334">
        <v>-3.0710000000000002</v>
      </c>
    </row>
    <row r="335" spans="1:4" x14ac:dyDescent="0.25">
      <c r="A335">
        <v>1.835</v>
      </c>
      <c r="B335">
        <v>-3.0979999999999999</v>
      </c>
      <c r="C335">
        <v>1.835</v>
      </c>
      <c r="D335">
        <v>-3.0710000000000002</v>
      </c>
    </row>
    <row r="336" spans="1:4" x14ac:dyDescent="0.25">
      <c r="A336">
        <v>1.8360000000000001</v>
      </c>
      <c r="B336">
        <v>-3.097</v>
      </c>
      <c r="C336">
        <v>1.8360000000000001</v>
      </c>
      <c r="D336">
        <v>-3.056</v>
      </c>
    </row>
    <row r="337" spans="1:4" x14ac:dyDescent="0.25">
      <c r="A337">
        <v>1.837</v>
      </c>
      <c r="B337">
        <v>-3.1139999999999999</v>
      </c>
      <c r="C337">
        <v>1.837</v>
      </c>
      <c r="D337">
        <v>-3.07</v>
      </c>
    </row>
    <row r="338" spans="1:4" x14ac:dyDescent="0.25">
      <c r="A338">
        <v>1.839</v>
      </c>
      <c r="B338">
        <v>-3.1579999999999999</v>
      </c>
      <c r="C338">
        <v>1.839</v>
      </c>
      <c r="D338">
        <v>-3.0339999999999998</v>
      </c>
    </row>
    <row r="339" spans="1:4" x14ac:dyDescent="0.25">
      <c r="A339">
        <v>1.84</v>
      </c>
      <c r="B339">
        <v>-3.1309999999999998</v>
      </c>
      <c r="C339">
        <v>1.84</v>
      </c>
      <c r="D339">
        <v>-3.0859999999999999</v>
      </c>
    </row>
    <row r="340" spans="1:4" x14ac:dyDescent="0.25">
      <c r="A340">
        <v>1.841</v>
      </c>
      <c r="B340">
        <v>-3.1619999999999999</v>
      </c>
      <c r="C340">
        <v>1.841</v>
      </c>
      <c r="D340">
        <v>-3.097</v>
      </c>
    </row>
    <row r="341" spans="1:4" x14ac:dyDescent="0.25">
      <c r="A341">
        <v>1.843</v>
      </c>
      <c r="B341">
        <v>-3.1989999999999998</v>
      </c>
      <c r="C341">
        <v>1.843</v>
      </c>
      <c r="D341">
        <v>-3.1040000000000001</v>
      </c>
    </row>
    <row r="342" spans="1:4" x14ac:dyDescent="0.25">
      <c r="A342">
        <v>1.8440000000000001</v>
      </c>
      <c r="B342">
        <v>-3.2189999999999999</v>
      </c>
      <c r="C342">
        <v>1.8440000000000001</v>
      </c>
      <c r="D342">
        <v>-3.1019999999999999</v>
      </c>
    </row>
    <row r="343" spans="1:4" x14ac:dyDescent="0.25">
      <c r="A343">
        <v>1.845</v>
      </c>
      <c r="B343">
        <v>-3.22</v>
      </c>
      <c r="C343">
        <v>1.845</v>
      </c>
      <c r="D343">
        <v>-3.1259999999999999</v>
      </c>
    </row>
    <row r="344" spans="1:4" x14ac:dyDescent="0.25">
      <c r="A344">
        <v>1.8460000000000001</v>
      </c>
      <c r="B344">
        <v>-3.2370000000000001</v>
      </c>
      <c r="C344">
        <v>1.8460000000000001</v>
      </c>
      <c r="D344">
        <v>-3.0990000000000002</v>
      </c>
    </row>
    <row r="345" spans="1:4" x14ac:dyDescent="0.25">
      <c r="A345">
        <v>1.8480000000000001</v>
      </c>
      <c r="B345">
        <v>-3.2130000000000001</v>
      </c>
      <c r="C345">
        <v>1.8480000000000001</v>
      </c>
      <c r="D345">
        <v>-3.1259999999999999</v>
      </c>
    </row>
    <row r="346" spans="1:4" x14ac:dyDescent="0.25">
      <c r="A346">
        <v>1.849</v>
      </c>
      <c r="B346">
        <v>-3.218</v>
      </c>
      <c r="C346">
        <v>1.849</v>
      </c>
      <c r="D346">
        <v>-3.1419999999999999</v>
      </c>
    </row>
    <row r="347" spans="1:4" x14ac:dyDescent="0.25">
      <c r="A347">
        <v>1.85</v>
      </c>
      <c r="B347">
        <v>-3.1869999999999998</v>
      </c>
      <c r="C347">
        <v>1.85</v>
      </c>
      <c r="D347">
        <v>-3.1190000000000002</v>
      </c>
    </row>
    <row r="348" spans="1:4" x14ac:dyDescent="0.25">
      <c r="A348">
        <v>1.8520000000000001</v>
      </c>
      <c r="B348">
        <v>-3.194</v>
      </c>
      <c r="C348">
        <v>1.8520000000000001</v>
      </c>
      <c r="D348">
        <v>-3.11</v>
      </c>
    </row>
    <row r="349" spans="1:4" x14ac:dyDescent="0.25">
      <c r="A349">
        <v>1.853</v>
      </c>
      <c r="B349">
        <v>-3.2189999999999999</v>
      </c>
      <c r="C349">
        <v>1.853</v>
      </c>
      <c r="D349">
        <v>-3.1179999999999999</v>
      </c>
    </row>
    <row r="350" spans="1:4" x14ac:dyDescent="0.25">
      <c r="A350">
        <v>1.8540000000000001</v>
      </c>
      <c r="B350">
        <v>-3.2109999999999999</v>
      </c>
      <c r="C350">
        <v>1.8540000000000001</v>
      </c>
      <c r="D350">
        <v>-3.1349999999999998</v>
      </c>
    </row>
    <row r="351" spans="1:4" x14ac:dyDescent="0.25">
      <c r="A351">
        <v>1.855</v>
      </c>
      <c r="B351">
        <v>-3.2010000000000001</v>
      </c>
      <c r="C351">
        <v>1.855</v>
      </c>
      <c r="D351">
        <v>-3.1379999999999999</v>
      </c>
    </row>
    <row r="352" spans="1:4" x14ac:dyDescent="0.25">
      <c r="A352">
        <v>1.857</v>
      </c>
      <c r="B352">
        <v>-3.2170000000000001</v>
      </c>
      <c r="C352">
        <v>1.857</v>
      </c>
      <c r="D352">
        <v>-3.113</v>
      </c>
    </row>
    <row r="353" spans="1:4" x14ac:dyDescent="0.25">
      <c r="A353">
        <v>1.8580000000000001</v>
      </c>
      <c r="B353">
        <v>-3.105</v>
      </c>
      <c r="C353">
        <v>1.8580000000000001</v>
      </c>
      <c r="D353">
        <v>-2.8319999999999999</v>
      </c>
    </row>
    <row r="354" spans="1:4" x14ac:dyDescent="0.25">
      <c r="A354">
        <v>1.859</v>
      </c>
      <c r="B354">
        <v>-3.093</v>
      </c>
      <c r="C354">
        <v>1.859</v>
      </c>
      <c r="D354">
        <v>-3.0880000000000001</v>
      </c>
    </row>
    <row r="355" spans="1:4" x14ac:dyDescent="0.25">
      <c r="A355">
        <v>1.86</v>
      </c>
      <c r="B355">
        <v>-3.2989999999999999</v>
      </c>
      <c r="C355">
        <v>1.86</v>
      </c>
      <c r="D355">
        <v>-3.17</v>
      </c>
    </row>
    <row r="356" spans="1:4" x14ac:dyDescent="0.25">
      <c r="A356">
        <v>1.8620000000000001</v>
      </c>
      <c r="B356">
        <v>-3.2829999999999999</v>
      </c>
      <c r="C356">
        <v>1.8620000000000001</v>
      </c>
      <c r="D356">
        <v>-3.1819999999999999</v>
      </c>
    </row>
    <row r="357" spans="1:4" x14ac:dyDescent="0.25">
      <c r="A357">
        <v>1.863</v>
      </c>
      <c r="B357">
        <v>-3.3069999999999999</v>
      </c>
      <c r="C357">
        <v>1.863</v>
      </c>
      <c r="D357">
        <v>-3.1840000000000002</v>
      </c>
    </row>
    <row r="358" spans="1:4" x14ac:dyDescent="0.25">
      <c r="A358">
        <v>1.8640000000000001</v>
      </c>
      <c r="B358">
        <v>-3.3130000000000002</v>
      </c>
      <c r="C358">
        <v>1.8640000000000001</v>
      </c>
      <c r="D358">
        <v>-3.1869999999999998</v>
      </c>
    </row>
    <row r="359" spans="1:4" x14ac:dyDescent="0.25">
      <c r="A359">
        <v>1.865</v>
      </c>
      <c r="B359">
        <v>-3.3180000000000001</v>
      </c>
      <c r="C359">
        <v>1.865</v>
      </c>
      <c r="D359">
        <v>-3.1850000000000001</v>
      </c>
    </row>
    <row r="360" spans="1:4" x14ac:dyDescent="0.25">
      <c r="A360">
        <v>1.8660000000000001</v>
      </c>
      <c r="B360">
        <v>-3.331</v>
      </c>
      <c r="C360">
        <v>1.8660000000000001</v>
      </c>
      <c r="D360">
        <v>-3.177</v>
      </c>
    </row>
    <row r="361" spans="1:4" x14ac:dyDescent="0.25">
      <c r="A361">
        <v>1.8680000000000001</v>
      </c>
      <c r="B361">
        <v>-3.298</v>
      </c>
      <c r="C361">
        <v>1.8680000000000001</v>
      </c>
      <c r="D361">
        <v>-3.1829999999999998</v>
      </c>
    </row>
    <row r="362" spans="1:4" x14ac:dyDescent="0.25">
      <c r="A362">
        <v>1.869</v>
      </c>
      <c r="B362">
        <v>-3.282</v>
      </c>
      <c r="C362">
        <v>1.869</v>
      </c>
      <c r="D362">
        <v>-3.2090000000000001</v>
      </c>
    </row>
    <row r="363" spans="1:4" x14ac:dyDescent="0.25">
      <c r="A363">
        <v>1.87</v>
      </c>
      <c r="B363">
        <v>-3.294</v>
      </c>
      <c r="C363">
        <v>1.87</v>
      </c>
      <c r="D363">
        <v>-3.2069999999999999</v>
      </c>
    </row>
    <row r="364" spans="1:4" x14ac:dyDescent="0.25">
      <c r="A364">
        <v>1.871</v>
      </c>
      <c r="B364">
        <v>-3.2909999999999999</v>
      </c>
      <c r="C364">
        <v>1.871</v>
      </c>
      <c r="D364">
        <v>-3.1880000000000002</v>
      </c>
    </row>
    <row r="365" spans="1:4" x14ac:dyDescent="0.25">
      <c r="A365">
        <v>1.8720000000000001</v>
      </c>
      <c r="B365">
        <v>-3.2770000000000001</v>
      </c>
      <c r="C365">
        <v>1.8720000000000001</v>
      </c>
      <c r="D365">
        <v>-3.1840000000000002</v>
      </c>
    </row>
    <row r="366" spans="1:4" x14ac:dyDescent="0.25">
      <c r="A366">
        <v>1.8740000000000001</v>
      </c>
      <c r="B366">
        <v>-3.3180000000000001</v>
      </c>
      <c r="C366">
        <v>1.8740000000000001</v>
      </c>
      <c r="D366">
        <v>-3.2160000000000002</v>
      </c>
    </row>
    <row r="367" spans="1:4" x14ac:dyDescent="0.25">
      <c r="A367">
        <v>1.875</v>
      </c>
      <c r="B367">
        <v>-3.32</v>
      </c>
      <c r="C367">
        <v>1.875</v>
      </c>
      <c r="D367">
        <v>-3.2320000000000002</v>
      </c>
    </row>
    <row r="368" spans="1:4" x14ac:dyDescent="0.25">
      <c r="A368">
        <v>1.8759999999999999</v>
      </c>
      <c r="B368">
        <v>-3.351</v>
      </c>
      <c r="C368">
        <v>1.8759999999999999</v>
      </c>
      <c r="D368">
        <v>-3.2349999999999999</v>
      </c>
    </row>
    <row r="369" spans="1:4" x14ac:dyDescent="0.25">
      <c r="A369">
        <v>1.877</v>
      </c>
      <c r="B369">
        <v>-3.3410000000000002</v>
      </c>
      <c r="C369">
        <v>1.877</v>
      </c>
      <c r="D369">
        <v>-3.262</v>
      </c>
    </row>
    <row r="370" spans="1:4" x14ac:dyDescent="0.25">
      <c r="A370">
        <v>1.8779999999999999</v>
      </c>
      <c r="B370">
        <v>-3.3769999999999998</v>
      </c>
      <c r="C370">
        <v>1.8779999999999999</v>
      </c>
      <c r="D370">
        <v>-3.246</v>
      </c>
    </row>
    <row r="371" spans="1:4" x14ac:dyDescent="0.25">
      <c r="A371">
        <v>1.88</v>
      </c>
      <c r="B371">
        <v>-3.39</v>
      </c>
      <c r="C371">
        <v>1.88</v>
      </c>
      <c r="D371">
        <v>-3.242</v>
      </c>
    </row>
    <row r="372" spans="1:4" x14ac:dyDescent="0.25">
      <c r="A372">
        <v>1.881</v>
      </c>
      <c r="B372">
        <v>-3.3860000000000001</v>
      </c>
      <c r="C372">
        <v>1.881</v>
      </c>
      <c r="D372">
        <v>-3.24</v>
      </c>
    </row>
    <row r="373" spans="1:4" x14ac:dyDescent="0.25">
      <c r="A373">
        <v>1.8819999999999999</v>
      </c>
      <c r="B373">
        <v>-3.4020000000000001</v>
      </c>
      <c r="C373">
        <v>1.8819999999999999</v>
      </c>
      <c r="D373">
        <v>-3.2370000000000001</v>
      </c>
    </row>
    <row r="374" spans="1:4" x14ac:dyDescent="0.25">
      <c r="A374">
        <v>1.883</v>
      </c>
      <c r="B374">
        <v>-3.387</v>
      </c>
      <c r="C374">
        <v>1.883</v>
      </c>
      <c r="D374">
        <v>-3.2440000000000002</v>
      </c>
    </row>
    <row r="375" spans="1:4" x14ac:dyDescent="0.25">
      <c r="A375">
        <v>1.8839999999999999</v>
      </c>
      <c r="B375">
        <v>-3.4039999999999999</v>
      </c>
      <c r="C375">
        <v>1.8839999999999999</v>
      </c>
      <c r="D375">
        <v>-3.266</v>
      </c>
    </row>
    <row r="376" spans="1:4" x14ac:dyDescent="0.25">
      <c r="A376">
        <v>1.885</v>
      </c>
      <c r="B376">
        <v>-3.3740000000000001</v>
      </c>
      <c r="C376">
        <v>1.885</v>
      </c>
      <c r="D376">
        <v>-3.2559999999999998</v>
      </c>
    </row>
    <row r="377" spans="1:4" x14ac:dyDescent="0.25">
      <c r="A377">
        <v>1.887</v>
      </c>
      <c r="B377">
        <v>-3.3580000000000001</v>
      </c>
      <c r="C377">
        <v>1.887</v>
      </c>
      <c r="D377">
        <v>-3.278</v>
      </c>
    </row>
    <row r="378" spans="1:4" x14ac:dyDescent="0.25">
      <c r="A378">
        <v>1.8879999999999999</v>
      </c>
      <c r="B378">
        <v>-3.34</v>
      </c>
      <c r="C378">
        <v>1.8879999999999999</v>
      </c>
      <c r="D378">
        <v>-3.206</v>
      </c>
    </row>
    <row r="379" spans="1:4" x14ac:dyDescent="0.25">
      <c r="A379">
        <v>1.889</v>
      </c>
      <c r="B379">
        <v>-3.363</v>
      </c>
      <c r="C379">
        <v>1.889</v>
      </c>
      <c r="D379">
        <v>-3.266</v>
      </c>
    </row>
    <row r="380" spans="1:4" x14ac:dyDescent="0.25">
      <c r="A380">
        <v>1.89</v>
      </c>
      <c r="B380">
        <v>-3.3559999999999999</v>
      </c>
      <c r="C380">
        <v>1.89</v>
      </c>
      <c r="D380">
        <v>-3.2570000000000001</v>
      </c>
    </row>
    <row r="381" spans="1:4" x14ac:dyDescent="0.25">
      <c r="A381">
        <v>1.891</v>
      </c>
      <c r="B381">
        <v>-3.3690000000000002</v>
      </c>
      <c r="C381">
        <v>1.891</v>
      </c>
      <c r="D381">
        <v>-3.222</v>
      </c>
    </row>
    <row r="382" spans="1:4" x14ac:dyDescent="0.25">
      <c r="A382">
        <v>1.8919999999999999</v>
      </c>
      <c r="B382">
        <v>-3.3690000000000002</v>
      </c>
      <c r="C382">
        <v>1.8919999999999999</v>
      </c>
      <c r="D382">
        <v>-3.28</v>
      </c>
    </row>
    <row r="383" spans="1:4" x14ac:dyDescent="0.25">
      <c r="A383">
        <v>1.8939999999999999</v>
      </c>
      <c r="B383">
        <v>-3.3530000000000002</v>
      </c>
      <c r="C383">
        <v>1.8939999999999999</v>
      </c>
      <c r="D383">
        <v>-3.2370000000000001</v>
      </c>
    </row>
    <row r="384" spans="1:4" x14ac:dyDescent="0.25">
      <c r="A384">
        <v>1.895</v>
      </c>
      <c r="B384">
        <v>-3.4249999999999998</v>
      </c>
      <c r="C384">
        <v>1.895</v>
      </c>
      <c r="D384">
        <v>-3.3069999999999999</v>
      </c>
    </row>
    <row r="385" spans="1:4" x14ac:dyDescent="0.25">
      <c r="A385">
        <v>1.8959999999999999</v>
      </c>
      <c r="B385">
        <v>-3.4249999999999998</v>
      </c>
      <c r="C385">
        <v>1.8959999999999999</v>
      </c>
      <c r="D385">
        <v>-3.294</v>
      </c>
    </row>
    <row r="386" spans="1:4" x14ac:dyDescent="0.25">
      <c r="A386">
        <v>1.897</v>
      </c>
      <c r="B386">
        <v>-3.4489999999999998</v>
      </c>
      <c r="C386">
        <v>1.897</v>
      </c>
      <c r="D386">
        <v>-3.3050000000000002</v>
      </c>
    </row>
    <row r="387" spans="1:4" x14ac:dyDescent="0.25">
      <c r="A387">
        <v>1.8979999999999999</v>
      </c>
      <c r="B387">
        <v>-3.4540000000000002</v>
      </c>
      <c r="C387">
        <v>1.8979999999999999</v>
      </c>
      <c r="D387">
        <v>-3.29</v>
      </c>
    </row>
    <row r="388" spans="1:4" x14ac:dyDescent="0.25">
      <c r="A388">
        <v>1.899</v>
      </c>
      <c r="B388">
        <v>-3.4159999999999999</v>
      </c>
      <c r="C388">
        <v>1.899</v>
      </c>
      <c r="D388">
        <v>-3.3050000000000002</v>
      </c>
    </row>
    <row r="389" spans="1:4" x14ac:dyDescent="0.25">
      <c r="A389">
        <v>1.9</v>
      </c>
      <c r="B389">
        <v>-3.4359999999999999</v>
      </c>
      <c r="C389">
        <v>1.9</v>
      </c>
      <c r="D389">
        <v>-3.2850000000000001</v>
      </c>
    </row>
    <row r="390" spans="1:4" x14ac:dyDescent="0.25">
      <c r="A390">
        <v>1.901</v>
      </c>
      <c r="B390">
        <v>-3.45</v>
      </c>
      <c r="C390">
        <v>1.901</v>
      </c>
      <c r="D390">
        <v>-3.2989999999999999</v>
      </c>
    </row>
    <row r="391" spans="1:4" x14ac:dyDescent="0.25">
      <c r="A391">
        <v>1.903</v>
      </c>
      <c r="B391">
        <v>-3.42</v>
      </c>
      <c r="C391">
        <v>1.903</v>
      </c>
      <c r="D391">
        <v>-3.2919999999999998</v>
      </c>
    </row>
    <row r="392" spans="1:4" x14ac:dyDescent="0.25">
      <c r="A392">
        <v>1.9039999999999999</v>
      </c>
      <c r="B392">
        <v>-3.431</v>
      </c>
      <c r="C392">
        <v>1.9039999999999999</v>
      </c>
      <c r="D392">
        <v>-3.302</v>
      </c>
    </row>
    <row r="393" spans="1:4" x14ac:dyDescent="0.25">
      <c r="A393">
        <v>1.905</v>
      </c>
      <c r="B393">
        <v>-3.4049999999999998</v>
      </c>
      <c r="C393">
        <v>1.905</v>
      </c>
      <c r="D393">
        <v>-3.3319999999999999</v>
      </c>
    </row>
    <row r="394" spans="1:4" x14ac:dyDescent="0.25">
      <c r="A394">
        <v>1.9059999999999999</v>
      </c>
      <c r="B394">
        <v>-3.4049999999999998</v>
      </c>
      <c r="C394">
        <v>1.9059999999999999</v>
      </c>
      <c r="D394">
        <v>-3.2949999999999999</v>
      </c>
    </row>
    <row r="395" spans="1:4" x14ac:dyDescent="0.25">
      <c r="A395">
        <v>1.907</v>
      </c>
      <c r="B395">
        <v>-3.427</v>
      </c>
      <c r="C395">
        <v>1.907</v>
      </c>
      <c r="D395">
        <v>-3.3450000000000002</v>
      </c>
    </row>
    <row r="396" spans="1:4" x14ac:dyDescent="0.25">
      <c r="A396">
        <v>1.9079999999999999</v>
      </c>
      <c r="B396">
        <v>-3.4369999999999998</v>
      </c>
      <c r="C396">
        <v>1.9079999999999999</v>
      </c>
      <c r="D396">
        <v>-3.343</v>
      </c>
    </row>
    <row r="397" spans="1:4" x14ac:dyDescent="0.25">
      <c r="A397">
        <v>1.909</v>
      </c>
      <c r="B397">
        <v>-3.4359999999999999</v>
      </c>
      <c r="C397">
        <v>1.909</v>
      </c>
      <c r="D397">
        <v>-3.3330000000000002</v>
      </c>
    </row>
    <row r="398" spans="1:4" x14ac:dyDescent="0.25">
      <c r="A398">
        <v>1.91</v>
      </c>
      <c r="B398">
        <v>-3.4620000000000002</v>
      </c>
      <c r="C398">
        <v>1.91</v>
      </c>
      <c r="D398">
        <v>-3.351</v>
      </c>
    </row>
    <row r="399" spans="1:4" x14ac:dyDescent="0.25">
      <c r="A399">
        <v>1.911</v>
      </c>
      <c r="B399">
        <v>-3.4590000000000001</v>
      </c>
      <c r="C399">
        <v>1.911</v>
      </c>
      <c r="D399">
        <v>-3.3220000000000001</v>
      </c>
    </row>
    <row r="400" spans="1:4" x14ac:dyDescent="0.25">
      <c r="A400">
        <v>1.913</v>
      </c>
      <c r="B400">
        <v>-3.4540000000000002</v>
      </c>
      <c r="C400">
        <v>1.913</v>
      </c>
      <c r="D400">
        <v>-3.3239999999999998</v>
      </c>
    </row>
    <row r="401" spans="1:4" x14ac:dyDescent="0.25">
      <c r="A401">
        <v>1.9139999999999999</v>
      </c>
      <c r="B401">
        <v>-3.4929999999999999</v>
      </c>
      <c r="C401">
        <v>1.9139999999999999</v>
      </c>
      <c r="D401">
        <v>-3.3239999999999998</v>
      </c>
    </row>
    <row r="402" spans="1:4" x14ac:dyDescent="0.25">
      <c r="A402">
        <v>1.915</v>
      </c>
      <c r="B402">
        <v>-3.4260000000000002</v>
      </c>
      <c r="C402">
        <v>1.915</v>
      </c>
      <c r="D402">
        <v>-3.3479999999999999</v>
      </c>
    </row>
    <row r="403" spans="1:4" x14ac:dyDescent="0.25">
      <c r="A403">
        <v>1.9159999999999999</v>
      </c>
      <c r="B403">
        <v>-3.4750000000000001</v>
      </c>
      <c r="C403">
        <v>1.9159999999999999</v>
      </c>
      <c r="D403">
        <v>-3.3140000000000001</v>
      </c>
    </row>
    <row r="404" spans="1:4" x14ac:dyDescent="0.25">
      <c r="A404">
        <v>1.917</v>
      </c>
      <c r="B404">
        <v>-3.4729999999999999</v>
      </c>
      <c r="C404">
        <v>1.917</v>
      </c>
      <c r="D404">
        <v>-3.3370000000000002</v>
      </c>
    </row>
    <row r="405" spans="1:4" x14ac:dyDescent="0.25">
      <c r="A405">
        <v>1.9179999999999999</v>
      </c>
      <c r="B405">
        <v>-3.4140000000000001</v>
      </c>
      <c r="C405">
        <v>1.9179999999999999</v>
      </c>
      <c r="D405">
        <v>-3.339</v>
      </c>
    </row>
    <row r="406" spans="1:4" x14ac:dyDescent="0.25">
      <c r="A406">
        <v>1.919</v>
      </c>
      <c r="B406">
        <v>-3.4239999999999999</v>
      </c>
      <c r="C406">
        <v>1.919</v>
      </c>
      <c r="D406">
        <v>-3.3149999999999999</v>
      </c>
    </row>
    <row r="407" spans="1:4" x14ac:dyDescent="0.25">
      <c r="A407">
        <v>1.92</v>
      </c>
      <c r="B407">
        <v>-3.4569999999999999</v>
      </c>
      <c r="C407">
        <v>1.92</v>
      </c>
      <c r="D407">
        <v>-3.339</v>
      </c>
    </row>
    <row r="408" spans="1:4" x14ac:dyDescent="0.25">
      <c r="A408">
        <v>1.921</v>
      </c>
      <c r="B408">
        <v>-3.4550000000000001</v>
      </c>
      <c r="C408">
        <v>1.921</v>
      </c>
      <c r="D408">
        <v>-3.335</v>
      </c>
    </row>
    <row r="409" spans="1:4" x14ac:dyDescent="0.25">
      <c r="A409">
        <v>1.9219999999999999</v>
      </c>
      <c r="B409">
        <v>-3.4620000000000002</v>
      </c>
      <c r="C409">
        <v>1.9219999999999999</v>
      </c>
      <c r="D409">
        <v>-3.3279999999999998</v>
      </c>
    </row>
    <row r="410" spans="1:4" x14ac:dyDescent="0.25">
      <c r="A410">
        <v>1.923</v>
      </c>
      <c r="B410">
        <v>-3.4580000000000002</v>
      </c>
      <c r="C410">
        <v>1.923</v>
      </c>
      <c r="D410">
        <v>-3.36</v>
      </c>
    </row>
    <row r="411" spans="1:4" x14ac:dyDescent="0.25">
      <c r="A411">
        <v>1.9239999999999999</v>
      </c>
      <c r="B411">
        <v>-3.4569999999999999</v>
      </c>
      <c r="C411">
        <v>1.9239999999999999</v>
      </c>
      <c r="D411">
        <v>-3.38</v>
      </c>
    </row>
    <row r="412" spans="1:4" x14ac:dyDescent="0.25">
      <c r="A412">
        <v>1.925</v>
      </c>
      <c r="B412">
        <v>-3.464</v>
      </c>
      <c r="C412">
        <v>1.925</v>
      </c>
      <c r="D412">
        <v>-3.3769999999999998</v>
      </c>
    </row>
    <row r="413" spans="1:4" x14ac:dyDescent="0.25">
      <c r="A413">
        <v>1.927</v>
      </c>
      <c r="B413">
        <v>-3.4910000000000001</v>
      </c>
      <c r="C413">
        <v>1.927</v>
      </c>
      <c r="D413">
        <v>-3.395</v>
      </c>
    </row>
    <row r="414" spans="1:4" x14ac:dyDescent="0.25">
      <c r="A414">
        <v>1.9279999999999999</v>
      </c>
      <c r="B414">
        <v>-3.504</v>
      </c>
      <c r="C414">
        <v>1.9279999999999999</v>
      </c>
      <c r="D414">
        <v>-3.383</v>
      </c>
    </row>
    <row r="415" spans="1:4" x14ac:dyDescent="0.25">
      <c r="A415">
        <v>1.929</v>
      </c>
      <c r="B415">
        <v>-3.5009999999999999</v>
      </c>
      <c r="C415">
        <v>1.929</v>
      </c>
      <c r="D415">
        <v>-3.367</v>
      </c>
    </row>
    <row r="416" spans="1:4" x14ac:dyDescent="0.25">
      <c r="A416">
        <v>1.93</v>
      </c>
      <c r="B416">
        <v>-3.5019999999999998</v>
      </c>
      <c r="C416">
        <v>1.93</v>
      </c>
      <c r="D416">
        <v>-3.323</v>
      </c>
    </row>
    <row r="417" spans="1:4" x14ac:dyDescent="0.25">
      <c r="A417">
        <v>1.931</v>
      </c>
      <c r="B417">
        <v>-3.4950000000000001</v>
      </c>
      <c r="C417">
        <v>1.931</v>
      </c>
      <c r="D417">
        <v>-3.3860000000000001</v>
      </c>
    </row>
    <row r="418" spans="1:4" x14ac:dyDescent="0.25">
      <c r="A418">
        <v>1.9319999999999999</v>
      </c>
      <c r="B418">
        <v>-3.508</v>
      </c>
      <c r="C418">
        <v>1.9319999999999999</v>
      </c>
      <c r="D418">
        <v>-3.3929999999999998</v>
      </c>
    </row>
    <row r="419" spans="1:4" x14ac:dyDescent="0.25">
      <c r="A419">
        <v>1.9330000000000001</v>
      </c>
      <c r="B419">
        <v>-3.4729999999999999</v>
      </c>
      <c r="C419">
        <v>1.9330000000000001</v>
      </c>
      <c r="D419">
        <v>-3.3780000000000001</v>
      </c>
    </row>
    <row r="420" spans="1:4" x14ac:dyDescent="0.25">
      <c r="A420">
        <v>1.9339999999999999</v>
      </c>
      <c r="B420">
        <v>-3.472</v>
      </c>
      <c r="C420">
        <v>1.9339999999999999</v>
      </c>
      <c r="D420">
        <v>-3.347</v>
      </c>
    </row>
    <row r="421" spans="1:4" x14ac:dyDescent="0.25">
      <c r="A421">
        <v>1.9350000000000001</v>
      </c>
      <c r="B421">
        <v>-3.4409999999999998</v>
      </c>
      <c r="C421">
        <v>1.9350000000000001</v>
      </c>
      <c r="D421">
        <v>-3.371</v>
      </c>
    </row>
    <row r="422" spans="1:4" x14ac:dyDescent="0.25">
      <c r="A422">
        <v>1.9359999999999999</v>
      </c>
      <c r="B422">
        <v>-3.4670000000000001</v>
      </c>
      <c r="C422">
        <v>1.9359999999999999</v>
      </c>
      <c r="D422">
        <v>-3.3769999999999998</v>
      </c>
    </row>
    <row r="423" spans="1:4" x14ac:dyDescent="0.25">
      <c r="A423">
        <v>1.9370000000000001</v>
      </c>
      <c r="B423">
        <v>-3.4849999999999999</v>
      </c>
      <c r="C423">
        <v>1.9370000000000001</v>
      </c>
      <c r="D423">
        <v>-3.4140000000000001</v>
      </c>
    </row>
    <row r="424" spans="1:4" x14ac:dyDescent="0.25">
      <c r="A424">
        <v>1.9379999999999999</v>
      </c>
      <c r="B424">
        <v>-3.4780000000000002</v>
      </c>
      <c r="C424">
        <v>1.9379999999999999</v>
      </c>
      <c r="D424">
        <v>-3.3969999999999998</v>
      </c>
    </row>
    <row r="425" spans="1:4" x14ac:dyDescent="0.25">
      <c r="A425">
        <v>1.9390000000000001</v>
      </c>
      <c r="B425">
        <v>-3.4870000000000001</v>
      </c>
      <c r="C425">
        <v>1.9390000000000001</v>
      </c>
      <c r="D425">
        <v>-3.34</v>
      </c>
    </row>
    <row r="426" spans="1:4" x14ac:dyDescent="0.25">
      <c r="A426">
        <v>1.94</v>
      </c>
      <c r="B426">
        <v>-3.5019999999999998</v>
      </c>
      <c r="C426">
        <v>1.94</v>
      </c>
      <c r="D426">
        <v>-3.4129999999999998</v>
      </c>
    </row>
    <row r="427" spans="1:4" x14ac:dyDescent="0.25">
      <c r="A427">
        <v>1.9410000000000001</v>
      </c>
      <c r="B427">
        <v>-3.5009999999999999</v>
      </c>
      <c r="C427">
        <v>1.9410000000000001</v>
      </c>
      <c r="D427">
        <v>-3.36</v>
      </c>
    </row>
    <row r="428" spans="1:4" x14ac:dyDescent="0.25">
      <c r="A428">
        <v>1.9419999999999999</v>
      </c>
      <c r="B428">
        <v>-3.4990000000000001</v>
      </c>
      <c r="C428">
        <v>1.9419999999999999</v>
      </c>
      <c r="D428">
        <v>-3.4009999999999998</v>
      </c>
    </row>
    <row r="429" spans="1:4" x14ac:dyDescent="0.25">
      <c r="A429">
        <v>1.9430000000000001</v>
      </c>
      <c r="B429">
        <v>-3.464</v>
      </c>
      <c r="C429">
        <v>1.9430000000000001</v>
      </c>
      <c r="D429">
        <v>-3.3620000000000001</v>
      </c>
    </row>
    <row r="430" spans="1:4" x14ac:dyDescent="0.25">
      <c r="A430">
        <v>1.944</v>
      </c>
      <c r="B430">
        <v>-3.5089999999999999</v>
      </c>
      <c r="C430">
        <v>1.944</v>
      </c>
      <c r="D430">
        <v>-3.3849999999999998</v>
      </c>
    </row>
    <row r="431" spans="1:4" x14ac:dyDescent="0.25">
      <c r="A431">
        <v>1.9450000000000001</v>
      </c>
      <c r="B431">
        <v>-3.488</v>
      </c>
      <c r="C431">
        <v>1.9450000000000001</v>
      </c>
      <c r="D431">
        <v>-3.4020000000000001</v>
      </c>
    </row>
    <row r="432" spans="1:4" x14ac:dyDescent="0.25">
      <c r="A432">
        <v>1.946</v>
      </c>
      <c r="B432">
        <v>-3.484</v>
      </c>
      <c r="C432">
        <v>1.946</v>
      </c>
      <c r="D432">
        <v>-3.3580000000000001</v>
      </c>
    </row>
    <row r="433" spans="1:4" x14ac:dyDescent="0.25">
      <c r="A433">
        <v>1.9470000000000001</v>
      </c>
      <c r="B433">
        <v>-3.4809999999999999</v>
      </c>
      <c r="C433">
        <v>1.9470000000000001</v>
      </c>
      <c r="D433">
        <v>-3.351</v>
      </c>
    </row>
    <row r="434" spans="1:4" x14ac:dyDescent="0.25">
      <c r="A434">
        <v>1.948</v>
      </c>
      <c r="B434">
        <v>-3.4689999999999999</v>
      </c>
      <c r="C434">
        <v>1.948</v>
      </c>
      <c r="D434">
        <v>-3.4089999999999998</v>
      </c>
    </row>
    <row r="435" spans="1:4" x14ac:dyDescent="0.25">
      <c r="A435">
        <v>1.9490000000000001</v>
      </c>
      <c r="B435">
        <v>-3.476</v>
      </c>
      <c r="C435">
        <v>1.9490000000000001</v>
      </c>
      <c r="D435">
        <v>-3.2930000000000001</v>
      </c>
    </row>
    <row r="436" spans="1:4" x14ac:dyDescent="0.25">
      <c r="A436">
        <v>1.95</v>
      </c>
      <c r="B436">
        <v>-3.444</v>
      </c>
      <c r="C436">
        <v>1.95</v>
      </c>
      <c r="D436">
        <v>-3.4140000000000001</v>
      </c>
    </row>
    <row r="437" spans="1:4" x14ac:dyDescent="0.25">
      <c r="A437">
        <v>1.9510000000000001</v>
      </c>
      <c r="B437">
        <v>-3.4689999999999999</v>
      </c>
      <c r="C437">
        <v>1.9510000000000001</v>
      </c>
      <c r="D437">
        <v>-3.306</v>
      </c>
    </row>
    <row r="438" spans="1:4" x14ac:dyDescent="0.25">
      <c r="A438">
        <v>1.952</v>
      </c>
      <c r="B438">
        <v>-3.4350000000000001</v>
      </c>
      <c r="C438">
        <v>1.952</v>
      </c>
      <c r="D438">
        <v>-3.3820000000000001</v>
      </c>
    </row>
    <row r="439" spans="1:4" x14ac:dyDescent="0.25">
      <c r="A439">
        <v>1.9530000000000001</v>
      </c>
      <c r="B439">
        <v>-3.3969999999999998</v>
      </c>
      <c r="C439">
        <v>1.9530000000000001</v>
      </c>
      <c r="D439">
        <v>-3.3450000000000002</v>
      </c>
    </row>
    <row r="440" spans="1:4" x14ac:dyDescent="0.25">
      <c r="A440">
        <v>1.954</v>
      </c>
      <c r="B440">
        <v>-3.3969999999999998</v>
      </c>
      <c r="C440">
        <v>1.954</v>
      </c>
      <c r="D440">
        <v>-3.3650000000000002</v>
      </c>
    </row>
    <row r="441" spans="1:4" x14ac:dyDescent="0.25">
      <c r="A441">
        <v>1.9550000000000001</v>
      </c>
      <c r="B441">
        <v>-3.4969999999999999</v>
      </c>
      <c r="C441">
        <v>1.9550000000000001</v>
      </c>
      <c r="D441">
        <v>-3.44</v>
      </c>
    </row>
    <row r="442" spans="1:4" x14ac:dyDescent="0.25">
      <c r="A442">
        <v>1.956</v>
      </c>
      <c r="B442">
        <v>-3.4809999999999999</v>
      </c>
      <c r="C442">
        <v>1.956</v>
      </c>
      <c r="D442">
        <v>-3.407</v>
      </c>
    </row>
    <row r="443" spans="1:4" x14ac:dyDescent="0.25">
      <c r="A443">
        <v>1.9570000000000001</v>
      </c>
      <c r="B443">
        <v>-3.44</v>
      </c>
      <c r="C443">
        <v>1.9570000000000001</v>
      </c>
      <c r="D443">
        <v>-3.4380000000000002</v>
      </c>
    </row>
    <row r="444" spans="1:4" x14ac:dyDescent="0.25">
      <c r="A444">
        <v>1.958</v>
      </c>
      <c r="B444">
        <v>-3.5019999999999998</v>
      </c>
      <c r="C444">
        <v>1.958</v>
      </c>
      <c r="D444">
        <v>-3.41</v>
      </c>
    </row>
    <row r="445" spans="1:4" x14ac:dyDescent="0.25">
      <c r="A445">
        <v>1.9590000000000001</v>
      </c>
      <c r="B445">
        <v>-3.5150000000000001</v>
      </c>
      <c r="C445">
        <v>1.9590000000000001</v>
      </c>
      <c r="D445">
        <v>-3.4380000000000002</v>
      </c>
    </row>
    <row r="446" spans="1:4" x14ac:dyDescent="0.25">
      <c r="A446">
        <v>1.96</v>
      </c>
      <c r="B446">
        <v>-3.484</v>
      </c>
      <c r="C446">
        <v>1.96</v>
      </c>
      <c r="D446">
        <v>-3.3929999999999998</v>
      </c>
    </row>
    <row r="447" spans="1:4" x14ac:dyDescent="0.25">
      <c r="A447">
        <v>1.9610000000000001</v>
      </c>
      <c r="B447">
        <v>-3.464</v>
      </c>
      <c r="C447">
        <v>1.9610000000000001</v>
      </c>
      <c r="D447">
        <v>-3.3730000000000002</v>
      </c>
    </row>
    <row r="448" spans="1:4" x14ac:dyDescent="0.25">
      <c r="A448">
        <v>1.962</v>
      </c>
      <c r="B448">
        <v>-3.492</v>
      </c>
      <c r="C448">
        <v>1.962</v>
      </c>
      <c r="D448">
        <v>-3.3740000000000001</v>
      </c>
    </row>
    <row r="449" spans="1:4" x14ac:dyDescent="0.25">
      <c r="A449">
        <v>1.9630000000000001</v>
      </c>
      <c r="B449">
        <v>-3.5</v>
      </c>
      <c r="C449">
        <v>1.9630000000000001</v>
      </c>
      <c r="D449">
        <v>-3.4550000000000001</v>
      </c>
    </row>
    <row r="450" spans="1:4" x14ac:dyDescent="0.25">
      <c r="A450">
        <v>1.964</v>
      </c>
      <c r="B450">
        <v>-3.4420000000000002</v>
      </c>
      <c r="C450">
        <v>1.964</v>
      </c>
      <c r="D450">
        <v>-3.4329999999999998</v>
      </c>
    </row>
    <row r="451" spans="1:4" x14ac:dyDescent="0.25">
      <c r="A451">
        <v>1.9650000000000001</v>
      </c>
      <c r="B451">
        <v>-3.43</v>
      </c>
      <c r="C451">
        <v>1.9650000000000001</v>
      </c>
      <c r="D451">
        <v>-3.452</v>
      </c>
    </row>
    <row r="452" spans="1:4" x14ac:dyDescent="0.25">
      <c r="A452">
        <v>1.966</v>
      </c>
      <c r="B452">
        <v>-3.5009999999999999</v>
      </c>
      <c r="C452">
        <v>1.966</v>
      </c>
      <c r="D452">
        <v>-3.4060000000000001</v>
      </c>
    </row>
    <row r="453" spans="1:4" x14ac:dyDescent="0.25">
      <c r="A453">
        <v>1.9670000000000001</v>
      </c>
      <c r="B453">
        <v>-3.4769999999999999</v>
      </c>
      <c r="C453">
        <v>1.9670000000000001</v>
      </c>
      <c r="D453">
        <v>-3.452</v>
      </c>
    </row>
    <row r="454" spans="1:4" x14ac:dyDescent="0.25">
      <c r="A454">
        <v>1.968</v>
      </c>
      <c r="B454">
        <v>-3.4609999999999999</v>
      </c>
      <c r="C454">
        <v>1.968</v>
      </c>
      <c r="D454">
        <v>-3.4550000000000001</v>
      </c>
    </row>
    <row r="455" spans="1:4" x14ac:dyDescent="0.25">
      <c r="A455">
        <v>1.9690000000000001</v>
      </c>
      <c r="B455">
        <v>-3.492</v>
      </c>
      <c r="C455">
        <v>1.9690000000000001</v>
      </c>
      <c r="D455">
        <v>-3.4009999999999998</v>
      </c>
    </row>
    <row r="456" spans="1:4" x14ac:dyDescent="0.25">
      <c r="A456">
        <v>1.97</v>
      </c>
      <c r="B456">
        <v>-3.492</v>
      </c>
      <c r="C456">
        <v>1.97</v>
      </c>
      <c r="D456">
        <v>-3.42</v>
      </c>
    </row>
    <row r="457" spans="1:4" x14ac:dyDescent="0.25">
      <c r="A457">
        <v>1.9710000000000001</v>
      </c>
      <c r="B457">
        <v>-3.5049999999999999</v>
      </c>
      <c r="C457">
        <v>1.9710000000000001</v>
      </c>
      <c r="D457">
        <v>-3.4420000000000002</v>
      </c>
    </row>
    <row r="458" spans="1:4" x14ac:dyDescent="0.25">
      <c r="A458">
        <v>1.972</v>
      </c>
      <c r="B458">
        <v>-3.5009999999999999</v>
      </c>
      <c r="C458">
        <v>1.972</v>
      </c>
      <c r="D458">
        <v>-3.452</v>
      </c>
    </row>
    <row r="459" spans="1:4" x14ac:dyDescent="0.25">
      <c r="A459">
        <v>1.9730000000000001</v>
      </c>
      <c r="B459">
        <v>-3.5009999999999999</v>
      </c>
      <c r="C459">
        <v>1.9730000000000001</v>
      </c>
      <c r="D459">
        <v>-3.41</v>
      </c>
    </row>
    <row r="460" spans="1:4" x14ac:dyDescent="0.25">
      <c r="A460">
        <v>1.974</v>
      </c>
      <c r="B460">
        <v>-3.4940000000000002</v>
      </c>
      <c r="C460">
        <v>1.974</v>
      </c>
      <c r="D460">
        <v>-3.419</v>
      </c>
    </row>
    <row r="461" spans="1:4" x14ac:dyDescent="0.25">
      <c r="A461">
        <v>1.9750000000000001</v>
      </c>
      <c r="B461">
        <v>-3.5</v>
      </c>
      <c r="C461">
        <v>1.9750000000000001</v>
      </c>
      <c r="D461">
        <v>-3.42</v>
      </c>
    </row>
    <row r="462" spans="1:4" x14ac:dyDescent="0.25">
      <c r="A462">
        <v>1.976</v>
      </c>
      <c r="B462">
        <v>-3.4969999999999999</v>
      </c>
      <c r="C462">
        <v>1.976</v>
      </c>
      <c r="D462">
        <v>-3.4380000000000002</v>
      </c>
    </row>
    <row r="463" spans="1:4" x14ac:dyDescent="0.25">
      <c r="A463">
        <v>1.9770000000000001</v>
      </c>
      <c r="B463">
        <v>-3.4910000000000001</v>
      </c>
      <c r="C463">
        <v>1.976</v>
      </c>
      <c r="D463">
        <v>-3.4460000000000002</v>
      </c>
    </row>
    <row r="464" spans="1:4" x14ac:dyDescent="0.25">
      <c r="A464">
        <v>1.9770000000000001</v>
      </c>
      <c r="B464">
        <v>-3.4980000000000002</v>
      </c>
      <c r="C464">
        <v>1.9770000000000001</v>
      </c>
      <c r="D464">
        <v>-3.444</v>
      </c>
    </row>
    <row r="465" spans="1:4" x14ac:dyDescent="0.25">
      <c r="A465">
        <v>1.978</v>
      </c>
      <c r="B465">
        <v>-3.4260000000000002</v>
      </c>
      <c r="C465">
        <v>1.978</v>
      </c>
      <c r="D465">
        <v>-3.4470000000000001</v>
      </c>
    </row>
    <row r="466" spans="1:4" x14ac:dyDescent="0.25">
      <c r="A466">
        <v>1.9790000000000001</v>
      </c>
      <c r="B466">
        <v>-3.4870000000000001</v>
      </c>
      <c r="C466">
        <v>1.9790000000000001</v>
      </c>
      <c r="D466">
        <v>-3.411</v>
      </c>
    </row>
    <row r="467" spans="1:4" x14ac:dyDescent="0.25">
      <c r="A467">
        <v>1.98</v>
      </c>
      <c r="B467">
        <v>-3.4740000000000002</v>
      </c>
      <c r="C467">
        <v>1.98</v>
      </c>
      <c r="D467">
        <v>-3.444</v>
      </c>
    </row>
    <row r="468" spans="1:4" x14ac:dyDescent="0.25">
      <c r="A468">
        <v>1.9810000000000001</v>
      </c>
      <c r="B468">
        <v>-3.468</v>
      </c>
      <c r="C468">
        <v>1.9810000000000001</v>
      </c>
      <c r="D468">
        <v>-3.4569999999999999</v>
      </c>
    </row>
    <row r="469" spans="1:4" x14ac:dyDescent="0.25">
      <c r="A469">
        <v>1.982</v>
      </c>
      <c r="B469">
        <v>-3.48</v>
      </c>
      <c r="C469">
        <v>1.982</v>
      </c>
      <c r="D469">
        <v>-3.4649999999999999</v>
      </c>
    </row>
    <row r="470" spans="1:4" x14ac:dyDescent="0.25">
      <c r="A470">
        <v>1.9830000000000001</v>
      </c>
      <c r="B470">
        <v>-3.468</v>
      </c>
      <c r="C470">
        <v>1.9830000000000001</v>
      </c>
      <c r="D470">
        <v>-3.4580000000000002</v>
      </c>
    </row>
    <row r="471" spans="1:4" x14ac:dyDescent="0.25">
      <c r="A471">
        <v>1.984</v>
      </c>
      <c r="B471">
        <v>-3.4940000000000002</v>
      </c>
      <c r="C471">
        <v>1.984</v>
      </c>
      <c r="D471">
        <v>-3.4129999999999998</v>
      </c>
    </row>
    <row r="472" spans="1:4" x14ac:dyDescent="0.25">
      <c r="A472">
        <v>1.9850000000000001</v>
      </c>
      <c r="B472">
        <v>-3.47</v>
      </c>
      <c r="C472">
        <v>1.9850000000000001</v>
      </c>
      <c r="D472">
        <v>-3.4319999999999999</v>
      </c>
    </row>
    <row r="473" spans="1:4" x14ac:dyDescent="0.25">
      <c r="A473">
        <v>1.986</v>
      </c>
      <c r="B473">
        <v>-3.49</v>
      </c>
      <c r="C473">
        <v>1.986</v>
      </c>
      <c r="D473">
        <v>-3.43</v>
      </c>
    </row>
    <row r="474" spans="1:4" x14ac:dyDescent="0.25">
      <c r="A474">
        <v>1.9870000000000001</v>
      </c>
      <c r="B474">
        <v>-3.4529999999999998</v>
      </c>
      <c r="C474">
        <v>1.9870000000000001</v>
      </c>
      <c r="D474">
        <v>-3.4550000000000001</v>
      </c>
    </row>
    <row r="475" spans="1:4" x14ac:dyDescent="0.25">
      <c r="A475">
        <v>1.988</v>
      </c>
      <c r="B475">
        <v>-3.4790000000000001</v>
      </c>
      <c r="C475">
        <v>1.988</v>
      </c>
      <c r="D475">
        <v>-3.452</v>
      </c>
    </row>
    <row r="476" spans="1:4" x14ac:dyDescent="0.25">
      <c r="A476">
        <v>1.9890000000000001</v>
      </c>
      <c r="B476">
        <v>-3.496</v>
      </c>
      <c r="C476">
        <v>1.9890000000000001</v>
      </c>
      <c r="D476">
        <v>-3.4590000000000001</v>
      </c>
    </row>
    <row r="477" spans="1:4" x14ac:dyDescent="0.25">
      <c r="A477">
        <v>1.99</v>
      </c>
      <c r="B477">
        <v>-3.4889999999999999</v>
      </c>
      <c r="C477">
        <v>1.99</v>
      </c>
      <c r="D477">
        <v>-3.4390000000000001</v>
      </c>
    </row>
    <row r="478" spans="1:4" x14ac:dyDescent="0.25">
      <c r="A478">
        <v>1.99</v>
      </c>
      <c r="B478">
        <v>-3.427</v>
      </c>
      <c r="C478">
        <v>1.99</v>
      </c>
      <c r="D478">
        <v>-3.4319999999999999</v>
      </c>
    </row>
    <row r="479" spans="1:4" x14ac:dyDescent="0.25">
      <c r="A479">
        <v>1.9910000000000001</v>
      </c>
      <c r="B479">
        <v>-3.484</v>
      </c>
      <c r="C479">
        <v>1.9910000000000001</v>
      </c>
      <c r="D479">
        <v>-3.423</v>
      </c>
    </row>
    <row r="480" spans="1:4" x14ac:dyDescent="0.25">
      <c r="A480">
        <v>1.992</v>
      </c>
      <c r="B480">
        <v>-3.4489999999999998</v>
      </c>
      <c r="C480">
        <v>1.992</v>
      </c>
      <c r="D480">
        <v>-3.47</v>
      </c>
    </row>
    <row r="481" spans="1:4" x14ac:dyDescent="0.25">
      <c r="A481">
        <v>1.9930000000000001</v>
      </c>
      <c r="B481">
        <v>-3.464</v>
      </c>
      <c r="C481">
        <v>1.9930000000000001</v>
      </c>
      <c r="D481">
        <v>-3.4529999999999998</v>
      </c>
    </row>
    <row r="482" spans="1:4" x14ac:dyDescent="0.25">
      <c r="A482">
        <v>1.994</v>
      </c>
      <c r="B482">
        <v>-3.4369999999999998</v>
      </c>
      <c r="C482">
        <v>1.994</v>
      </c>
      <c r="D482">
        <v>-3.45</v>
      </c>
    </row>
    <row r="483" spans="1:4" x14ac:dyDescent="0.25">
      <c r="A483">
        <v>1.9950000000000001</v>
      </c>
      <c r="B483">
        <v>-3.4849999999999999</v>
      </c>
      <c r="C483">
        <v>1.9950000000000001</v>
      </c>
      <c r="D483">
        <v>-3.419</v>
      </c>
    </row>
    <row r="484" spans="1:4" x14ac:dyDescent="0.25">
      <c r="A484">
        <v>1.996</v>
      </c>
      <c r="B484">
        <v>-3.4790000000000001</v>
      </c>
      <c r="C484">
        <v>1.996</v>
      </c>
      <c r="D484">
        <v>-3.4529999999999998</v>
      </c>
    </row>
    <row r="485" spans="1:4" x14ac:dyDescent="0.25">
      <c r="A485">
        <v>1.9970000000000001</v>
      </c>
      <c r="B485">
        <v>-3.4969999999999999</v>
      </c>
      <c r="C485">
        <v>1.9970000000000001</v>
      </c>
      <c r="D485">
        <v>-3.4409999999999998</v>
      </c>
    </row>
    <row r="486" spans="1:4" x14ac:dyDescent="0.25">
      <c r="A486">
        <v>1.998</v>
      </c>
      <c r="B486">
        <v>-3.4910000000000001</v>
      </c>
      <c r="C486">
        <v>1.998</v>
      </c>
      <c r="D486">
        <v>-3.4350000000000001</v>
      </c>
    </row>
    <row r="487" spans="1:4" x14ac:dyDescent="0.25">
      <c r="A487">
        <v>1.9990000000000001</v>
      </c>
      <c r="B487">
        <v>-3.4660000000000002</v>
      </c>
      <c r="C487">
        <v>1.9990000000000001</v>
      </c>
      <c r="D487">
        <v>-3.4580000000000002</v>
      </c>
    </row>
    <row r="488" spans="1:4" x14ac:dyDescent="0.25">
      <c r="A488">
        <v>1.9990000000000001</v>
      </c>
      <c r="B488">
        <v>-3.4630000000000001</v>
      </c>
      <c r="C488">
        <v>1.9990000000000001</v>
      </c>
      <c r="D488">
        <v>-3.3889999999999998</v>
      </c>
    </row>
    <row r="489" spans="1:4" x14ac:dyDescent="0.25">
      <c r="A489">
        <v>2</v>
      </c>
      <c r="B489">
        <v>-3.464</v>
      </c>
      <c r="C489">
        <v>2</v>
      </c>
      <c r="D489">
        <v>-3.4039999999999999</v>
      </c>
    </row>
    <row r="490" spans="1:4" x14ac:dyDescent="0.25">
      <c r="A490">
        <v>2.0009999999999999</v>
      </c>
      <c r="B490">
        <v>-3.4590000000000001</v>
      </c>
      <c r="C490">
        <v>2.0009999999999999</v>
      </c>
      <c r="D490">
        <v>-3.4260000000000002</v>
      </c>
    </row>
    <row r="491" spans="1:4" x14ac:dyDescent="0.25">
      <c r="A491">
        <v>2.0019999999999998</v>
      </c>
      <c r="B491">
        <v>-3.4670000000000001</v>
      </c>
      <c r="C491">
        <v>2.0019999999999998</v>
      </c>
      <c r="D491">
        <v>-3.3889999999999998</v>
      </c>
    </row>
    <row r="492" spans="1:4" x14ac:dyDescent="0.25">
      <c r="A492">
        <v>2.0030000000000001</v>
      </c>
      <c r="B492">
        <v>-3.4820000000000002</v>
      </c>
      <c r="C492">
        <v>2.0030000000000001</v>
      </c>
      <c r="D492">
        <v>-3.4140000000000001</v>
      </c>
    </row>
    <row r="493" spans="1:4" x14ac:dyDescent="0.25">
      <c r="A493">
        <v>2.004</v>
      </c>
      <c r="B493">
        <v>-3.48</v>
      </c>
      <c r="C493">
        <v>2.004</v>
      </c>
      <c r="D493">
        <v>-3.4449999999999998</v>
      </c>
    </row>
    <row r="494" spans="1:4" x14ac:dyDescent="0.25">
      <c r="A494">
        <v>2.0049999999999999</v>
      </c>
      <c r="B494">
        <v>-3.46</v>
      </c>
      <c r="C494">
        <v>2.0049999999999999</v>
      </c>
      <c r="D494">
        <v>-3.46</v>
      </c>
    </row>
    <row r="495" spans="1:4" x14ac:dyDescent="0.25">
      <c r="A495">
        <v>2.0059999999999998</v>
      </c>
      <c r="B495">
        <v>-3.488</v>
      </c>
      <c r="C495">
        <v>2.0059999999999998</v>
      </c>
      <c r="D495">
        <v>-3.444</v>
      </c>
    </row>
    <row r="496" spans="1:4" x14ac:dyDescent="0.25">
      <c r="A496">
        <v>2.0070000000000001</v>
      </c>
      <c r="B496">
        <v>-3.4830000000000001</v>
      </c>
      <c r="C496">
        <v>2.0070000000000001</v>
      </c>
      <c r="D496">
        <v>-3.4630000000000001</v>
      </c>
    </row>
    <row r="497" spans="1:4" x14ac:dyDescent="0.25">
      <c r="A497">
        <v>2.0070000000000001</v>
      </c>
      <c r="B497">
        <v>-3.4950000000000001</v>
      </c>
      <c r="C497">
        <v>2.0070000000000001</v>
      </c>
      <c r="D497">
        <v>-3.407</v>
      </c>
    </row>
    <row r="498" spans="1:4" x14ac:dyDescent="0.25">
      <c r="A498">
        <v>2.008</v>
      </c>
      <c r="B498">
        <v>-3.4849999999999999</v>
      </c>
      <c r="C498">
        <v>2.008</v>
      </c>
      <c r="D498">
        <v>-3.468</v>
      </c>
    </row>
    <row r="499" spans="1:4" x14ac:dyDescent="0.25">
      <c r="A499">
        <v>2.0089999999999999</v>
      </c>
      <c r="B499">
        <v>-3.4950000000000001</v>
      </c>
      <c r="C499">
        <v>2.0089999999999999</v>
      </c>
      <c r="D499">
        <v>-3.4169999999999998</v>
      </c>
    </row>
    <row r="500" spans="1:4" x14ac:dyDescent="0.25">
      <c r="A500">
        <v>2.0099999999999998</v>
      </c>
      <c r="B500">
        <v>-3.4649999999999999</v>
      </c>
      <c r="C500">
        <v>2.0099999999999998</v>
      </c>
      <c r="D500">
        <v>-3.4609999999999999</v>
      </c>
    </row>
    <row r="501" spans="1:4" x14ac:dyDescent="0.25">
      <c r="A501">
        <v>2.0110000000000001</v>
      </c>
      <c r="B501">
        <v>-3.4820000000000002</v>
      </c>
      <c r="C501">
        <v>2.0110000000000001</v>
      </c>
      <c r="D501">
        <v>-3.468</v>
      </c>
    </row>
    <row r="502" spans="1:4" x14ac:dyDescent="0.25">
      <c r="A502">
        <v>2.012</v>
      </c>
      <c r="B502">
        <v>-3.4950000000000001</v>
      </c>
      <c r="C502">
        <v>2.012</v>
      </c>
      <c r="D502">
        <v>-3.4460000000000002</v>
      </c>
    </row>
    <row r="503" spans="1:4" x14ac:dyDescent="0.25">
      <c r="A503">
        <v>2.0129999999999999</v>
      </c>
      <c r="B503">
        <v>-3.4550000000000001</v>
      </c>
      <c r="C503">
        <v>2.0129999999999999</v>
      </c>
      <c r="D503">
        <v>-3.43</v>
      </c>
    </row>
    <row r="504" spans="1:4" x14ac:dyDescent="0.25">
      <c r="A504">
        <v>2.0139999999999998</v>
      </c>
      <c r="B504">
        <v>-3.4849999999999999</v>
      </c>
      <c r="C504">
        <v>2.0139999999999998</v>
      </c>
      <c r="D504">
        <v>-3.4209999999999998</v>
      </c>
    </row>
    <row r="505" spans="1:4" x14ac:dyDescent="0.25">
      <c r="A505">
        <v>2.0139999999999998</v>
      </c>
      <c r="B505">
        <v>-3.4860000000000002</v>
      </c>
      <c r="C505">
        <v>2.0139999999999998</v>
      </c>
      <c r="D505">
        <v>-3.4169999999999998</v>
      </c>
    </row>
    <row r="506" spans="1:4" x14ac:dyDescent="0.25">
      <c r="A506">
        <v>2.0150000000000001</v>
      </c>
      <c r="B506">
        <v>-3.4710000000000001</v>
      </c>
      <c r="C506">
        <v>2.0150000000000001</v>
      </c>
      <c r="D506">
        <v>-3.4460000000000002</v>
      </c>
    </row>
    <row r="507" spans="1:4" x14ac:dyDescent="0.25">
      <c r="A507">
        <v>2.016</v>
      </c>
      <c r="B507">
        <v>-3.4609999999999999</v>
      </c>
      <c r="C507">
        <v>2.016</v>
      </c>
      <c r="D507">
        <v>-3.4649999999999999</v>
      </c>
    </row>
    <row r="508" spans="1:4" x14ac:dyDescent="0.25">
      <c r="A508">
        <v>2.0169999999999999</v>
      </c>
      <c r="B508">
        <v>-3.48</v>
      </c>
      <c r="C508">
        <v>2.0169999999999999</v>
      </c>
      <c r="D508">
        <v>-3.4660000000000002</v>
      </c>
    </row>
    <row r="509" spans="1:4" x14ac:dyDescent="0.25">
      <c r="A509">
        <v>2.0179999999999998</v>
      </c>
      <c r="B509">
        <v>-3.45</v>
      </c>
      <c r="C509">
        <v>2.0179999999999998</v>
      </c>
      <c r="D509">
        <v>-3.431</v>
      </c>
    </row>
    <row r="510" spans="1:4" x14ac:dyDescent="0.25">
      <c r="A510">
        <v>2.0190000000000001</v>
      </c>
      <c r="B510">
        <v>-3.4780000000000002</v>
      </c>
      <c r="C510">
        <v>2.0190000000000001</v>
      </c>
      <c r="D510">
        <v>-3.4409999999999998</v>
      </c>
    </row>
    <row r="511" spans="1:4" x14ac:dyDescent="0.25">
      <c r="A511">
        <v>2.02</v>
      </c>
      <c r="B511">
        <v>-3.472</v>
      </c>
      <c r="C511">
        <v>2.02</v>
      </c>
      <c r="D511">
        <v>-3.43</v>
      </c>
    </row>
    <row r="512" spans="1:4" x14ac:dyDescent="0.25">
      <c r="A512">
        <v>2.02</v>
      </c>
      <c r="B512">
        <v>-3.4820000000000002</v>
      </c>
      <c r="C512">
        <v>2.02</v>
      </c>
      <c r="D512">
        <v>-3.468</v>
      </c>
    </row>
    <row r="513" spans="1:4" x14ac:dyDescent="0.25">
      <c r="A513">
        <v>2.0209999999999999</v>
      </c>
      <c r="B513">
        <v>-3.484</v>
      </c>
      <c r="C513">
        <v>2.0209999999999999</v>
      </c>
      <c r="D513">
        <v>-3.44</v>
      </c>
    </row>
    <row r="514" spans="1:4" x14ac:dyDescent="0.25">
      <c r="A514">
        <v>2.0219999999999998</v>
      </c>
      <c r="B514">
        <v>-3.456</v>
      </c>
      <c r="C514">
        <v>2.0219999999999998</v>
      </c>
      <c r="D514">
        <v>-3.444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Sheet2!_2x01_X_PSD</vt:lpstr>
      <vt:lpstr>Sheet2!_2x07_X_PSD</vt:lpstr>
      <vt:lpstr>Sheet1!B1_R_X_PSD</vt:lpstr>
      <vt:lpstr>Sheet1!B8_R_X_PSD</vt:lpstr>
    </vt:vector>
  </TitlesOfParts>
  <Company>caltech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c21346</dc:creator>
  <cp:lastModifiedBy>c21346</cp:lastModifiedBy>
  <dcterms:created xsi:type="dcterms:W3CDTF">2012-06-20T18:40:03Z</dcterms:created>
  <dcterms:modified xsi:type="dcterms:W3CDTF">2012-06-20T20:33:34Z</dcterms:modified>
</cp:coreProperties>
</file>